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<sst xmlns="http://schemas.openxmlformats.org/spreadsheetml/2006/main" count="7" uniqueCount="7">
  <si>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</si>
  <si>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</si>
  <si>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</si>
  <si>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</si>
  <si>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</si>
  <si>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</si>
  <si>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80205E02-GL0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</si>
</sst>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80205E02-GL0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4.7631486000000002E-3</c:v>
                </c:pt>
                <c:pt idx="1">
                  <c:v>4.8280170000000004E-3</c:v>
                </c:pt>
                <c:pt idx="2">
                  <c:v>4.9042992999999997E-3</c:v>
                </c:pt>
                <c:pt idx="3">
                  <c:v>4.9753679000000004E-3</c:v>
                </c:pt>
                <c:pt idx="4">
                  <c:v>4.9887680999999998E-3</c:v>
                </c:pt>
                <c:pt idx="5">
                  <c:v>4.8744690000000002E-3</c:v>
                </c:pt>
                <c:pt idx="6">
                  <c:v>4.8880848999999999E-3</c:v>
                </c:pt>
                <c:pt idx="7">
                  <c:v>4.9636207E-3</c:v>
                </c:pt>
                <c:pt idx="8">
                  <c:v>4.9809093E-3</c:v>
                </c:pt>
                <c:pt idx="9">
                  <c:v>4.8609177999999996E-3</c:v>
                </c:pt>
                <c:pt idx="10">
                  <c:v>4.8869380000000004E-3</c:v>
                </c:pt>
                <c:pt idx="11">
                  <c:v>4.9424437000000002E-3</c:v>
                </c:pt>
                <c:pt idx="12">
                  <c:v>5.0511551999999999E-3</c:v>
                </c:pt>
                <c:pt idx="13">
                  <c:v>5.0153586000000003E-3</c:v>
                </c:pt>
                <c:pt idx="14">
                  <c:v>5.0353625000000004E-3</c:v>
                </c:pt>
                <c:pt idx="15">
                  <c:v>5.0202613000000004E-3</c:v>
                </c:pt>
                <c:pt idx="16">
                  <c:v>5.0830522000000003E-3</c:v>
                </c:pt>
                <c:pt idx="17">
                  <c:v>5.2801604E-3</c:v>
                </c:pt>
                <c:pt idx="18">
                  <c:v>5.2521926000000003E-3</c:v>
                </c:pt>
                <c:pt idx="19">
                  <c:v>5.1758018000000001E-3</c:v>
                </c:pt>
                <c:pt idx="20">
                  <c:v>5.1100001000000004E-3</c:v>
                </c:pt>
                <c:pt idx="21">
                  <c:v>5.0108234999999999E-3</c:v>
                </c:pt>
                <c:pt idx="22">
                  <c:v>5.0940291000000004E-3</c:v>
                </c:pt>
                <c:pt idx="23">
                  <c:v>5.2754954E-3</c:v>
                </c:pt>
                <c:pt idx="24">
                  <c:v>5.3280361999999996E-3</c:v>
                </c:pt>
                <c:pt idx="25">
                  <c:v>5.3561857999999997E-3</c:v>
                </c:pt>
                <c:pt idx="26">
                  <c:v>5.2491220000000002E-3</c:v>
                </c:pt>
                <c:pt idx="27">
                  <c:v>5.2013396999999999E-3</c:v>
                </c:pt>
                <c:pt idx="28">
                  <c:v>5.1095769000000001E-3</c:v>
                </c:pt>
                <c:pt idx="29">
                  <c:v>5.0503414999999996E-3</c:v>
                </c:pt>
                <c:pt idx="30">
                  <c:v>5.0250659000000003E-3</c:v>
                </c:pt>
                <c:pt idx="31">
                  <c:v>5.1533382000000004E-3</c:v>
                </c:pt>
                <c:pt idx="32">
                  <c:v>5.1195075999999999E-3</c:v>
                </c:pt>
                <c:pt idx="33">
                  <c:v>5.1369170000000004E-3</c:v>
                </c:pt>
                <c:pt idx="34">
                  <c:v>5.1482487E-3</c:v>
                </c:pt>
                <c:pt idx="35">
                  <c:v>5.1154084999999998E-3</c:v>
                </c:pt>
                <c:pt idx="36">
                  <c:v>5.3099858999999996E-3</c:v>
                </c:pt>
                <c:pt idx="37">
                  <c:v>5.4006248999999996E-3</c:v>
                </c:pt>
                <c:pt idx="38">
                  <c:v>5.2936125999999998E-3</c:v>
                </c:pt>
                <c:pt idx="39">
                  <c:v>5.2504585000000001E-3</c:v>
                </c:pt>
                <c:pt idx="40">
                  <c:v>5.1558921000000001E-3</c:v>
                </c:pt>
                <c:pt idx="41">
                  <c:v>5.1143485999999997E-3</c:v>
                </c:pt>
                <c:pt idx="42">
                  <c:v>5.0081368000000001E-3</c:v>
                </c:pt>
                <c:pt idx="43">
                  <c:v>5.0473124999999997E-3</c:v>
                </c:pt>
                <c:pt idx="44">
                  <c:v>5.0387265000000001E-3</c:v>
                </c:pt>
                <c:pt idx="45">
                  <c:v>5.0472655999999998E-3</c:v>
                </c:pt>
                <c:pt idx="46">
                  <c:v>5.0651402999999998E-3</c:v>
                </c:pt>
                <c:pt idx="47">
                  <c:v>5.0431976000000003E-3</c:v>
                </c:pt>
                <c:pt idx="48">
                  <c:v>5.1583317999999998E-3</c:v>
                </c:pt>
                <c:pt idx="49">
                  <c:v>5.2177765999999997E-3</c:v>
                </c:pt>
                <c:pt idx="50">
                  <c:v>5.3199570999999998E-3</c:v>
                </c:pt>
                <c:pt idx="51">
                  <c:v>5.3837787000000003E-3</c:v>
                </c:pt>
                <c:pt idx="52">
                  <c:v>5.4905739000000002E-3</c:v>
                </c:pt>
                <c:pt idx="53">
                  <c:v>5.4894690999999999E-3</c:v>
                </c:pt>
                <c:pt idx="54">
                  <c:v>5.4194587000000001E-3</c:v>
                </c:pt>
                <c:pt idx="55">
                  <c:v>5.3469388000000001E-3</c:v>
                </c:pt>
                <c:pt idx="56">
                  <c:v>5.3474823999999999E-3</c:v>
                </c:pt>
                <c:pt idx="57">
                  <c:v>5.4606743000000001E-3</c:v>
                </c:pt>
                <c:pt idx="58">
                  <c:v>5.4559480000000004E-3</c:v>
                </c:pt>
                <c:pt idx="59">
                  <c:v>5.4484108000000002E-3</c:v>
                </c:pt>
                <c:pt idx="60">
                  <c:v>5.5645136999999999E-3</c:v>
                </c:pt>
                <c:pt idx="61">
                  <c:v>5.5659739999999996E-3</c:v>
                </c:pt>
                <c:pt idx="62">
                  <c:v>5.4885263000000002E-3</c:v>
                </c:pt>
                <c:pt idx="63">
                  <c:v>5.4914228000000004E-3</c:v>
                </c:pt>
                <c:pt idx="64">
                  <c:v>5.6055827000000003E-3</c:v>
                </c:pt>
                <c:pt idx="65">
                  <c:v>5.6071497999999999E-3</c:v>
                </c:pt>
                <c:pt idx="66">
                  <c:v>5.5367102000000003E-3</c:v>
                </c:pt>
                <c:pt idx="67">
                  <c:v>5.4756427E-3</c:v>
                </c:pt>
                <c:pt idx="68">
                  <c:v>5.4069024E-3</c:v>
                </c:pt>
                <c:pt idx="69">
                  <c:v>5.4063261E-3</c:v>
                </c:pt>
                <c:pt idx="70">
                  <c:v>5.5275057999999997E-3</c:v>
                </c:pt>
                <c:pt idx="71">
                  <c:v>5.5191544999999998E-3</c:v>
                </c:pt>
                <c:pt idx="72">
                  <c:v>5.5214788000000001E-3</c:v>
                </c:pt>
                <c:pt idx="73">
                  <c:v>5.6320423E-3</c:v>
                </c:pt>
                <c:pt idx="74">
                  <c:v>5.6457731999999998E-3</c:v>
                </c:pt>
                <c:pt idx="75">
                  <c:v>5.5586971000000001E-3</c:v>
                </c:pt>
                <c:pt idx="76">
                  <c:v>5.5833697999999998E-3</c:v>
                </c:pt>
                <c:pt idx="77">
                  <c:v>5.6162297000000002E-3</c:v>
                </c:pt>
                <c:pt idx="78">
                  <c:v>5.5201659000000004E-3</c:v>
                </c:pt>
                <c:pt idx="79">
                  <c:v>5.5485604999999999E-3</c:v>
                </c:pt>
                <c:pt idx="80">
                  <c:v>5.6360650999999996E-3</c:v>
                </c:pt>
                <c:pt idx="81">
                  <c:v>5.7394630000000002E-3</c:v>
                </c:pt>
                <c:pt idx="82">
                  <c:v>5.7444321000000003E-3</c:v>
                </c:pt>
                <c:pt idx="83">
                  <c:v>5.7462497E-3</c:v>
                </c:pt>
                <c:pt idx="84">
                  <c:v>5.7962424000000002E-3</c:v>
                </c:pt>
                <c:pt idx="85">
                  <c:v>5.6926095999999997E-3</c:v>
                </c:pt>
                <c:pt idx="86">
                  <c:v>5.6715986999999997E-3</c:v>
                </c:pt>
                <c:pt idx="87">
                  <c:v>5.5661095000000002E-3</c:v>
                </c:pt>
                <c:pt idx="88">
                  <c:v>5.6216482E-3</c:v>
                </c:pt>
                <c:pt idx="89">
                  <c:v>5.6161281000000002E-3</c:v>
                </c:pt>
                <c:pt idx="90">
                  <c:v>5.6383924E-3</c:v>
                </c:pt>
                <c:pt idx="91">
                  <c:v>5.6654063000000001E-3</c:v>
                </c:pt>
                <c:pt idx="92">
                  <c:v>5.5933160999999997E-3</c:v>
                </c:pt>
                <c:pt idx="93">
                  <c:v>5.5341759000000004E-3</c:v>
                </c:pt>
                <c:pt idx="94">
                  <c:v>5.4871887000000003E-3</c:v>
                </c:pt>
                <c:pt idx="95">
                  <c:v>5.3982270000000002E-3</c:v>
                </c:pt>
                <c:pt idx="96">
                  <c:v>5.5070963999999997E-3</c:v>
                </c:pt>
                <c:pt idx="97">
                  <c:v>5.6353623000000002E-3</c:v>
                </c:pt>
                <c:pt idx="98">
                  <c:v>5.5261739000000004E-3</c:v>
                </c:pt>
                <c:pt idx="99">
                  <c:v>5.5047053E-3</c:v>
                </c:pt>
                <c:pt idx="100">
                  <c:v>5.4122049999999998E-3</c:v>
                </c:pt>
                <c:pt idx="101">
                  <c:v>5.4475434000000001E-3</c:v>
                </c:pt>
                <c:pt idx="102">
                  <c:v>5.5377893999999997E-3</c:v>
                </c:pt>
                <c:pt idx="103">
                  <c:v>5.6416417E-3</c:v>
                </c:pt>
                <c:pt idx="104">
                  <c:v>5.6652608000000004E-3</c:v>
                </c:pt>
                <c:pt idx="105">
                  <c:v>5.5807119000000002E-3</c:v>
                </c:pt>
                <c:pt idx="106">
                  <c:v>5.6153644000000004E-3</c:v>
                </c:pt>
                <c:pt idx="107">
                  <c:v>5.6416197000000003E-3</c:v>
                </c:pt>
                <c:pt idx="108">
                  <c:v>5.6298138000000003E-3</c:v>
                </c:pt>
                <c:pt idx="109">
                  <c:v>5.7618052000000001E-3</c:v>
                </c:pt>
                <c:pt idx="110">
                  <c:v>5.8240117000000003E-3</c:v>
                </c:pt>
                <c:pt idx="111">
                  <c:v>5.9535450000000002E-3</c:v>
                </c:pt>
                <c:pt idx="112">
                  <c:v>5.9515782E-3</c:v>
                </c:pt>
                <c:pt idx="113">
                  <c:v>5.9058836E-3</c:v>
                </c:pt>
                <c:pt idx="114">
                  <c:v>5.8284551999999998E-3</c:v>
                </c:pt>
                <c:pt idx="115">
                  <c:v>5.8605126000000002E-3</c:v>
                </c:pt>
                <c:pt idx="116">
                  <c:v>5.9530794000000001E-3</c:v>
                </c:pt>
                <c:pt idx="117">
                  <c:v>6.0643245999999996E-3</c:v>
                </c:pt>
                <c:pt idx="118">
                  <c:v>6.0785396999999998E-3</c:v>
                </c:pt>
                <c:pt idx="119">
                  <c:v>6.0177197000000002E-3</c:v>
                </c:pt>
                <c:pt idx="120">
                  <c:v>6.0117940999999996E-3</c:v>
                </c:pt>
                <c:pt idx="121">
                  <c:v>6.2276366000000001E-3</c:v>
                </c:pt>
                <c:pt idx="122">
                  <c:v>6.3150842000000004E-3</c:v>
                </c:pt>
                <c:pt idx="123">
                  <c:v>6.3151489000000003E-3</c:v>
                </c:pt>
                <c:pt idx="124">
                  <c:v>6.3703815999999998E-3</c:v>
                </c:pt>
                <c:pt idx="125">
                  <c:v>6.2808033999999999E-3</c:v>
                </c:pt>
                <c:pt idx="126">
                  <c:v>6.2521605999999999E-3</c:v>
                </c:pt>
                <c:pt idx="127">
                  <c:v>6.1786977999999998E-3</c:v>
                </c:pt>
                <c:pt idx="128">
                  <c:v>6.1438728999999997E-3</c:v>
                </c:pt>
                <c:pt idx="129">
                  <c:v>6.0697557999999999E-3</c:v>
                </c:pt>
                <c:pt idx="130">
                  <c:v>6.0953780999999999E-3</c:v>
                </c:pt>
                <c:pt idx="131">
                  <c:v>6.2099700000000004E-3</c:v>
                </c:pt>
                <c:pt idx="132">
                  <c:v>6.2331955999999997E-3</c:v>
                </c:pt>
                <c:pt idx="133">
                  <c:v>6.1652141999999997E-3</c:v>
                </c:pt>
                <c:pt idx="134">
                  <c:v>6.1219958999999997E-3</c:v>
                </c:pt>
                <c:pt idx="135">
                  <c:v>6.0636869999999999E-3</c:v>
                </c:pt>
                <c:pt idx="136">
                  <c:v>6.0146080999999999E-3</c:v>
                </c:pt>
                <c:pt idx="137">
                  <c:v>5.9636300000000001E-3</c:v>
                </c:pt>
                <c:pt idx="138">
                  <c:v>5.9017988E-3</c:v>
                </c:pt>
                <c:pt idx="139">
                  <c:v>5.9279472000000003E-3</c:v>
                </c:pt>
                <c:pt idx="140">
                  <c:v>5.9749586E-3</c:v>
                </c:pt>
                <c:pt idx="141">
                  <c:v>5.8926741999999997E-3</c:v>
                </c:pt>
                <c:pt idx="142">
                  <c:v>5.8633035999999996E-3</c:v>
                </c:pt>
                <c:pt idx="143">
                  <c:v>5.7937822999999996E-3</c:v>
                </c:pt>
                <c:pt idx="144">
                  <c:v>5.7584304999999999E-3</c:v>
                </c:pt>
                <c:pt idx="145">
                  <c:v>5.6934893999999996E-3</c:v>
                </c:pt>
                <c:pt idx="146">
                  <c:v>5.6542264000000002E-3</c:v>
                </c:pt>
                <c:pt idx="147">
                  <c:v>5.5951061999999999E-3</c:v>
                </c:pt>
                <c:pt idx="148">
                  <c:v>5.5446310000000004E-3</c:v>
                </c:pt>
                <c:pt idx="149">
                  <c:v>5.5607351999999999E-3</c:v>
                </c:pt>
                <c:pt idx="150">
                  <c:v>5.6214447000000004E-3</c:v>
                </c:pt>
                <c:pt idx="151">
                  <c:v>5.5260007999999999E-3</c:v>
                </c:pt>
                <c:pt idx="152">
                  <c:v>5.5144894000000002E-3</c:v>
                </c:pt>
                <c:pt idx="153">
                  <c:v>5.4257906E-3</c:v>
                </c:pt>
                <c:pt idx="154">
                  <c:v>5.4176653E-3</c:v>
                </c:pt>
                <c:pt idx="155">
                  <c:v>5.3157487999999998E-3</c:v>
                </c:pt>
                <c:pt idx="156">
                  <c:v>5.3892682999999997E-3</c:v>
                </c:pt>
                <c:pt idx="157">
                  <c:v>5.3836889000000001E-3</c:v>
                </c:pt>
                <c:pt idx="158">
                  <c:v>5.4267396999999997E-3</c:v>
                </c:pt>
                <c:pt idx="159">
                  <c:v>5.4502646999999996E-3</c:v>
                </c:pt>
                <c:pt idx="160">
                  <c:v>5.4035322999999996E-3</c:v>
                </c:pt>
                <c:pt idx="161">
                  <c:v>5.3307047000000001E-3</c:v>
                </c:pt>
                <c:pt idx="162">
                  <c:v>5.3807387000000002E-3</c:v>
                </c:pt>
                <c:pt idx="163">
                  <c:v>5.3980319000000001E-3</c:v>
                </c:pt>
                <c:pt idx="164">
                  <c:v>5.4191724E-3</c:v>
                </c:pt>
                <c:pt idx="165">
                  <c:v>5.4684301000000003E-3</c:v>
                </c:pt>
                <c:pt idx="166">
                  <c:v>5.3884349999999996E-3</c:v>
                </c:pt>
                <c:pt idx="167">
                  <c:v>5.4196297999999999E-3</c:v>
                </c:pt>
                <c:pt idx="168">
                  <c:v>5.5365225000000001E-3</c:v>
                </c:pt>
                <c:pt idx="169">
                  <c:v>5.6224778000000001E-3</c:v>
                </c:pt>
                <c:pt idx="170">
                  <c:v>5.7429088999999996E-3</c:v>
                </c:pt>
                <c:pt idx="171">
                  <c:v>5.8189840000000001E-3</c:v>
                </c:pt>
                <c:pt idx="172">
                  <c:v>5.9584907000000001E-3</c:v>
                </c:pt>
                <c:pt idx="173">
                  <c:v>5.9482794999999996E-3</c:v>
                </c:pt>
                <c:pt idx="174">
                  <c:v>5.9971623999999996E-3</c:v>
                </c:pt>
                <c:pt idx="175">
                  <c:v>6.0106743999999998E-3</c:v>
                </c:pt>
                <c:pt idx="176">
                  <c:v>6.0439723000000004E-3</c:v>
                </c:pt>
                <c:pt idx="177">
                  <c:v>6.0706489000000004E-3</c:v>
                </c:pt>
                <c:pt idx="178">
                  <c:v>6.0918976E-3</c:v>
                </c:pt>
                <c:pt idx="179">
                  <c:v>6.1314074999999999E-3</c:v>
                </c:pt>
                <c:pt idx="180">
                  <c:v>6.1378457000000001E-3</c:v>
                </c:pt>
                <c:pt idx="181">
                  <c:v>6.199436E-3</c:v>
                </c:pt>
                <c:pt idx="182">
                  <c:v>6.1187684999999999E-3</c:v>
                </c:pt>
                <c:pt idx="183">
                  <c:v>6.0845743000000002E-3</c:v>
                </c:pt>
                <c:pt idx="184">
                  <c:v>6.0956858000000003E-3</c:v>
                </c:pt>
                <c:pt idx="185">
                  <c:v>6.1656955999999999E-3</c:v>
                </c:pt>
                <c:pt idx="186">
                  <c:v>6.0631482E-3</c:v>
                </c:pt>
                <c:pt idx="187">
                  <c:v>6.1275119999999999E-3</c:v>
                </c:pt>
                <c:pt idx="188">
                  <c:v>6.1511837E-3</c:v>
                </c:pt>
                <c:pt idx="189">
                  <c:v>6.0963494999999998E-3</c:v>
                </c:pt>
                <c:pt idx="190">
                  <c:v>6.0520651000000002E-3</c:v>
                </c:pt>
                <c:pt idx="191">
                  <c:v>6.0013940999999998E-3</c:v>
                </c:pt>
                <c:pt idx="192">
                  <c:v>5.9614719000000002E-3</c:v>
                </c:pt>
                <c:pt idx="193">
                  <c:v>5.8976463999999996E-3</c:v>
                </c:pt>
                <c:pt idx="194">
                  <c:v>5.9377884000000004E-3</c:v>
                </c:pt>
                <c:pt idx="195">
                  <c:v>5.9732945000000003E-3</c:v>
                </c:pt>
                <c:pt idx="196">
                  <c:v>5.9774067999999996E-3</c:v>
                </c:pt>
                <c:pt idx="197">
                  <c:v>6.0515218000000001E-3</c:v>
                </c:pt>
                <c:pt idx="198">
                  <c:v>5.9463321E-3</c:v>
                </c:pt>
                <c:pt idx="199">
                  <c:v>6.0156102000000003E-3</c:v>
                </c:pt>
                <c:pt idx="200">
                  <c:v>6.0337945999999996E-3</c:v>
                </c:pt>
                <c:pt idx="201">
                  <c:v>5.9882251999999999E-3</c:v>
                </c:pt>
                <c:pt idx="202">
                  <c:v>5.9318736999999996E-3</c:v>
                </c:pt>
                <c:pt idx="203">
                  <c:v>5.9010019000000002E-3</c:v>
                </c:pt>
                <c:pt idx="204">
                  <c:v>5.8284299000000003E-3</c:v>
                </c:pt>
                <c:pt idx="205">
                  <c:v>5.8782297000000002E-3</c:v>
                </c:pt>
                <c:pt idx="206">
                  <c:v>5.9053124000000004E-3</c:v>
                </c:pt>
                <c:pt idx="207">
                  <c:v>5.9182451000000004E-3</c:v>
                </c:pt>
                <c:pt idx="208">
                  <c:v>5.9849189000000004E-3</c:v>
                </c:pt>
                <c:pt idx="209">
                  <c:v>5.8874254999999997E-3</c:v>
                </c:pt>
                <c:pt idx="210">
                  <c:v>5.9503265000000003E-3</c:v>
                </c:pt>
                <c:pt idx="211">
                  <c:v>5.9751398000000002E-3</c:v>
                </c:pt>
                <c:pt idx="212">
                  <c:v>5.9240719999999998E-3</c:v>
                </c:pt>
                <c:pt idx="213">
                  <c:v>5.8736366E-3</c:v>
                </c:pt>
                <c:pt idx="214">
                  <c:v>5.8374997000000001E-3</c:v>
                </c:pt>
                <c:pt idx="215">
                  <c:v>5.7713766000000001E-3</c:v>
                </c:pt>
                <c:pt idx="216">
                  <c:v>5.8134036999999998E-3</c:v>
                </c:pt>
                <c:pt idx="217">
                  <c:v>5.8552910999999999E-3</c:v>
                </c:pt>
                <c:pt idx="218">
                  <c:v>5.7888907000000003E-3</c:v>
                </c:pt>
                <c:pt idx="219">
                  <c:v>5.7544416000000001E-3</c:v>
                </c:pt>
                <c:pt idx="220">
                  <c:v>5.6994977000000002E-3</c:v>
                </c:pt>
                <c:pt idx="221">
                  <c:v>5.6618876000000002E-3</c:v>
                </c:pt>
                <c:pt idx="222">
                  <c:v>5.6022670999999998E-3</c:v>
                </c:pt>
                <c:pt idx="223">
                  <c:v>5.6330655999999998E-3</c:v>
                </c:pt>
                <c:pt idx="224">
                  <c:v>5.6928439999999999E-3</c:v>
                </c:pt>
                <c:pt idx="225">
                  <c:v>5.5968049000000002E-3</c:v>
                </c:pt>
                <c:pt idx="226">
                  <c:v>5.6647149000000003E-3</c:v>
                </c:pt>
                <c:pt idx="227">
                  <c:v>5.674831E-3</c:v>
                </c:pt>
                <c:pt idx="228">
                  <c:v>5.7079929999999997E-3</c:v>
                </c:pt>
                <c:pt idx="229">
                  <c:v>5.7492226999999998E-3</c:v>
                </c:pt>
                <c:pt idx="230">
                  <c:v>5.6909871999999999E-3</c:v>
                </c:pt>
                <c:pt idx="231">
                  <c:v>5.6367029000000003E-3</c:v>
                </c:pt>
                <c:pt idx="232">
                  <c:v>5.6742447999999996E-3</c:v>
                </c:pt>
                <c:pt idx="233">
                  <c:v>5.7104301999999999E-3</c:v>
                </c:pt>
                <c:pt idx="234">
                  <c:v>5.7187981000000002E-3</c:v>
                </c:pt>
                <c:pt idx="235">
                  <c:v>5.7856288000000004E-3</c:v>
                </c:pt>
                <c:pt idx="236">
                  <c:v>5.6981779999999999E-3</c:v>
                </c:pt>
                <c:pt idx="237">
                  <c:v>5.6827435999999999E-3</c:v>
                </c:pt>
                <c:pt idx="238">
                  <c:v>5.6103198000000002E-3</c:v>
                </c:pt>
                <c:pt idx="239">
                  <c:v>5.5882735000000001E-3</c:v>
                </c:pt>
                <c:pt idx="240">
                  <c:v>5.5182091000000001E-3</c:v>
                </c:pt>
                <c:pt idx="241">
                  <c:v>5.4976757000000003E-3</c:v>
                </c:pt>
                <c:pt idx="242">
                  <c:v>5.4185047E-3</c:v>
                </c:pt>
                <c:pt idx="243">
                  <c:v>5.4719043000000002E-3</c:v>
                </c:pt>
                <c:pt idx="244">
                  <c:v>5.5034304999999999E-3</c:v>
                </c:pt>
                <c:pt idx="245">
                  <c:v>5.4466630999999996E-3</c:v>
                </c:pt>
                <c:pt idx="246">
                  <c:v>5.402118E-3</c:v>
                </c:pt>
                <c:pt idx="247">
                  <c:v>5.3587729999999998E-3</c:v>
                </c:pt>
                <c:pt idx="248">
                  <c:v>5.3023436000000004E-3</c:v>
                </c:pt>
                <c:pt idx="249">
                  <c:v>5.3275624000000002E-3</c:v>
                </c:pt>
                <c:pt idx="250">
                  <c:v>5.4484408E-3</c:v>
                </c:pt>
                <c:pt idx="251">
                  <c:v>5.5395736999999997E-3</c:v>
                </c:pt>
                <c:pt idx="252">
                  <c:v>5.6551947999999999E-3</c:v>
                </c:pt>
                <c:pt idx="253">
                  <c:v>5.7438157999999996E-3</c:v>
                </c:pt>
                <c:pt idx="254">
                  <c:v>5.8704902E-3</c:v>
                </c:pt>
                <c:pt idx="255">
                  <c:v>5.8818046999999998E-3</c:v>
                </c:pt>
                <c:pt idx="256">
                  <c:v>5.9048319E-3</c:v>
                </c:pt>
                <c:pt idx="257">
                  <c:v>5.9620747000000002E-3</c:v>
                </c:pt>
                <c:pt idx="258">
                  <c:v>5.8739817999999997E-3</c:v>
                </c:pt>
                <c:pt idx="259">
                  <c:v>5.9248592999999999E-3</c:v>
                </c:pt>
                <c:pt idx="260">
                  <c:v>5.9647123999999998E-3</c:v>
                </c:pt>
                <c:pt idx="261">
                  <c:v>5.8884573000000003E-3</c:v>
                </c:pt>
                <c:pt idx="262">
                  <c:v>5.9307845999999999E-3</c:v>
                </c:pt>
                <c:pt idx="263">
                  <c:v>5.9760261999999998E-3</c:v>
                </c:pt>
                <c:pt idx="264">
                  <c:v>5.8968012000000002E-3</c:v>
                </c:pt>
                <c:pt idx="265">
                  <c:v>5.9389430999999999E-3</c:v>
                </c:pt>
                <c:pt idx="266">
                  <c:v>5.9874558999999999E-3</c:v>
                </c:pt>
                <c:pt idx="267">
                  <c:v>5.9001393000000001E-3</c:v>
                </c:pt>
                <c:pt idx="268">
                  <c:v>5.9570122000000003E-3</c:v>
                </c:pt>
                <c:pt idx="269">
                  <c:v>5.9766610000000003E-3</c:v>
                </c:pt>
                <c:pt idx="270">
                  <c:v>5.9965467999999996E-3</c:v>
                </c:pt>
                <c:pt idx="271">
                  <c:v>6.0509149E-3</c:v>
                </c:pt>
                <c:pt idx="272">
                  <c:v>5.9726283000000003E-3</c:v>
                </c:pt>
                <c:pt idx="273">
                  <c:v>5.9455521999999998E-3</c:v>
                </c:pt>
                <c:pt idx="274">
                  <c:v>5.8824226999999998E-3</c:v>
                </c:pt>
                <c:pt idx="275">
                  <c:v>5.8471071000000003E-3</c:v>
                </c:pt>
                <c:pt idx="276">
                  <c:v>5.7895990999999999E-3</c:v>
                </c:pt>
                <c:pt idx="277">
                  <c:v>5.7489786000000003E-3</c:v>
                </c:pt>
                <c:pt idx="278">
                  <c:v>5.6974540999999998E-3</c:v>
                </c:pt>
                <c:pt idx="279">
                  <c:v>5.6458452000000001E-3</c:v>
                </c:pt>
                <c:pt idx="280">
                  <c:v>5.6645586000000003E-3</c:v>
                </c:pt>
                <c:pt idx="281">
                  <c:v>5.7857493000000003E-3</c:v>
                </c:pt>
                <c:pt idx="282">
                  <c:v>5.8805330999999999E-3</c:v>
                </c:pt>
                <c:pt idx="283">
                  <c:v>5.9256722E-3</c:v>
                </c:pt>
                <c:pt idx="284">
                  <c:v>5.8463645000000003E-3</c:v>
                </c:pt>
                <c:pt idx="285">
                  <c:v>5.8227391E-3</c:v>
                </c:pt>
                <c:pt idx="286">
                  <c:v>5.7513406E-3</c:v>
                </c:pt>
                <c:pt idx="287">
                  <c:v>5.7256382999999996E-3</c:v>
                </c:pt>
                <c:pt idx="288">
                  <c:v>5.6527638000000002E-3</c:v>
                </c:pt>
                <c:pt idx="289">
                  <c:v>5.6318323999999999E-3</c:v>
                </c:pt>
                <c:pt idx="290">
                  <c:v>5.5460481000000001E-3</c:v>
                </c:pt>
                <c:pt idx="291">
                  <c:v>5.6038438000000001E-3</c:v>
                </c:pt>
                <c:pt idx="292">
                  <c:v>5.6190609000000002E-3</c:v>
                </c:pt>
                <c:pt idx="293">
                  <c:v>5.6349768000000001E-3</c:v>
                </c:pt>
                <c:pt idx="294">
                  <c:v>5.7508704999999997E-3</c:v>
                </c:pt>
                <c:pt idx="295">
                  <c:v>5.8457628999999999E-3</c:v>
                </c:pt>
                <c:pt idx="296">
                  <c:v>5.9508546000000004E-3</c:v>
                </c:pt>
                <c:pt idx="297">
                  <c:v>5.9941815999999997E-3</c:v>
                </c:pt>
                <c:pt idx="298">
                  <c:v>5.8957519000000002E-3</c:v>
                </c:pt>
                <c:pt idx="299">
                  <c:v>6.0243442000000001E-3</c:v>
                </c:pt>
                <c:pt idx="300">
                  <c:v>6.1529699999999998E-3</c:v>
                </c:pt>
                <c:pt idx="301">
                  <c:v>6.0574360000000002E-3</c:v>
                </c:pt>
                <c:pt idx="302">
                  <c:v>6.0403093999999999E-3</c:v>
                </c:pt>
                <c:pt idx="303">
                  <c:v>5.9554218999999997E-3</c:v>
                </c:pt>
                <c:pt idx="304">
                  <c:v>6.0051723999999997E-3</c:v>
                </c:pt>
                <c:pt idx="305">
                  <c:v>6.0299864999999999E-3</c:v>
                </c:pt>
                <c:pt idx="306">
                  <c:v>6.0286814000000003E-3</c:v>
                </c:pt>
                <c:pt idx="307">
                  <c:v>6.1687039000000001E-3</c:v>
                </c:pt>
                <c:pt idx="308">
                  <c:v>6.1686782000000004E-3</c:v>
                </c:pt>
                <c:pt idx="309">
                  <c:v>6.1869602999999997E-3</c:v>
                </c:pt>
                <c:pt idx="310">
                  <c:v>6.3013273000000003E-3</c:v>
                </c:pt>
                <c:pt idx="311">
                  <c:v>6.3925197E-3</c:v>
                </c:pt>
                <c:pt idx="312">
                  <c:v>6.4965333000000002E-3</c:v>
                </c:pt>
                <c:pt idx="313">
                  <c:v>6.5917503999999997E-3</c:v>
                </c:pt>
                <c:pt idx="314">
                  <c:v>6.6931552000000002E-3</c:v>
                </c:pt>
                <c:pt idx="315">
                  <c:v>6.7897108999999999E-3</c:v>
                </c:pt>
                <c:pt idx="316">
                  <c:v>6.8896482E-3</c:v>
                </c:pt>
                <c:pt idx="317">
                  <c:v>6.9870784999999996E-3</c:v>
                </c:pt>
                <c:pt idx="318">
                  <c:v>7.0855529E-3</c:v>
                </c:pt>
                <c:pt idx="319">
                  <c:v>7.1843043000000004E-3</c:v>
                </c:pt>
                <c:pt idx="320">
                  <c:v>7.2801265000000002E-3</c:v>
                </c:pt>
                <c:pt idx="321">
                  <c:v>7.3830086999999997E-3</c:v>
                </c:pt>
                <c:pt idx="322">
                  <c:v>7.4680848000000001E-3</c:v>
                </c:pt>
                <c:pt idx="323">
                  <c:v>7.6447737000000003E-3</c:v>
                </c:pt>
                <c:pt idx="324">
                  <c:v>7.8418250999999998E-3</c:v>
                </c:pt>
                <c:pt idx="325">
                  <c:v>7.9040068999999998E-3</c:v>
                </c:pt>
                <c:pt idx="326">
                  <c:v>8.0353460000000005E-3</c:v>
                </c:pt>
                <c:pt idx="327">
                  <c:v>8.0378431000000007E-3</c:v>
                </c:pt>
                <c:pt idx="328">
                  <c:v>7.9946311999999995E-3</c:v>
                </c:pt>
                <c:pt idx="329">
                  <c:v>7.8648247999999997E-3</c:v>
                </c:pt>
                <c:pt idx="330">
                  <c:v>7.5774457999999998E-3</c:v>
                </c:pt>
                <c:pt idx="331">
                  <c:v>7.1836592999999999E-3</c:v>
                </c:pt>
                <c:pt idx="332">
                  <c:v>6.9144908999999996E-3</c:v>
                </c:pt>
                <c:pt idx="333">
                  <c:v>6.6362469999999996E-3</c:v>
                </c:pt>
                <c:pt idx="334">
                  <c:v>6.2012728000000001E-3</c:v>
                </c:pt>
                <c:pt idx="335">
                  <c:v>5.5937332999999997E-3</c:v>
                </c:pt>
                <c:pt idx="336">
                  <c:v>4.9916847000000004E-3</c:v>
                </c:pt>
                <c:pt idx="337">
                  <c:v>4.5478567999999997E-3</c:v>
                </c:pt>
                <c:pt idx="338">
                  <c:v>4.3325904999999996E-3</c:v>
                </c:pt>
                <c:pt idx="339">
                  <c:v>4.3721940999999999E-3</c:v>
                </c:pt>
                <c:pt idx="340">
                  <c:v>4.4815393999999998E-3</c:v>
                </c:pt>
                <c:pt idx="341">
                  <c:v>4.4991540999999996E-3</c:v>
                </c:pt>
                <c:pt idx="342">
                  <c:v>4.4404474999999999E-3</c:v>
                </c:pt>
                <c:pt idx="343">
                  <c:v>4.3153738000000002E-3</c:v>
                </c:pt>
                <c:pt idx="344">
                  <c:v>4.0801474999999999E-3</c:v>
                </c:pt>
                <c:pt idx="345">
                  <c:v>3.8705342999999998E-3</c:v>
                </c:pt>
                <c:pt idx="346">
                  <c:v>3.7149041999999998E-3</c:v>
                </c:pt>
                <c:pt idx="347">
                  <c:v>3.7430205999999999E-3</c:v>
                </c:pt>
                <c:pt idx="348">
                  <c:v>3.9691750000000001E-3</c:v>
                </c:pt>
                <c:pt idx="349">
                  <c:v>4.4895524999999997E-3</c:v>
                </c:pt>
                <c:pt idx="350">
                  <c:v>5.0233984999999998E-3</c:v>
                </c:pt>
                <c:pt idx="351">
                  <c:v>5.6085759000000001E-3</c:v>
                </c:pt>
                <c:pt idx="352">
                  <c:v>6.0081079000000003E-3</c:v>
                </c:pt>
                <c:pt idx="353">
                  <c:v>6.1639325000000002E-3</c:v>
                </c:pt>
                <c:pt idx="354">
                  <c:v>6.1879146999999999E-3</c:v>
                </c:pt>
                <c:pt idx="355">
                  <c:v>6.0446524999999999E-3</c:v>
                </c:pt>
                <c:pt idx="356">
                  <c:v>5.8107734000000001E-3</c:v>
                </c:pt>
                <c:pt idx="357">
                  <c:v>5.6115816000000002E-3</c:v>
                </c:pt>
                <c:pt idx="358">
                  <c:v>5.3131925999999998E-3</c:v>
                </c:pt>
                <c:pt idx="359">
                  <c:v>4.9866683999999998E-3</c:v>
                </c:pt>
                <c:pt idx="360">
                  <c:v>4.9349972999999997E-3</c:v>
                </c:pt>
                <c:pt idx="361">
                  <c:v>5.0557019999999996E-3</c:v>
                </c:pt>
                <c:pt idx="362">
                  <c:v>5.1128420000000003E-3</c:v>
                </c:pt>
                <c:pt idx="363">
                  <c:v>5.4163034999999997E-3</c:v>
                </c:pt>
                <c:pt idx="364">
                  <c:v>6.0494698000000003E-3</c:v>
                </c:pt>
                <c:pt idx="365">
                  <c:v>6.297197E-3</c:v>
                </c:pt>
                <c:pt idx="366">
                  <c:v>6.0075526000000004E-3</c:v>
                </c:pt>
                <c:pt idx="367">
                  <c:v>5.1841628999999998E-3</c:v>
                </c:pt>
                <c:pt idx="368">
                  <c:v>3.9176747999999997E-3</c:v>
                </c:pt>
                <c:pt idx="369">
                  <c:v>2.7761303E-3</c:v>
                </c:pt>
                <c:pt idx="370">
                  <c:v>2.004544E-3</c:v>
                </c:pt>
                <c:pt idx="371">
                  <c:v>1.7991088000000001E-3</c:v>
                </c:pt>
                <c:pt idx="372">
                  <c:v>2.0154957999999998E-3</c:v>
                </c:pt>
                <c:pt idx="373">
                  <c:v>2.2251066999999999E-3</c:v>
                </c:pt>
                <c:pt idx="374">
                  <c:v>2.5691205E-3</c:v>
                </c:pt>
                <c:pt idx="375">
                  <c:v>2.8865955000000002E-3</c:v>
                </c:pt>
                <c:pt idx="376">
                  <c:v>3.1359030000000002E-3</c:v>
                </c:pt>
                <c:pt idx="377">
                  <c:v>3.1710589999999999E-3</c:v>
                </c:pt>
                <c:pt idx="378">
                  <c:v>2.8292127E-3</c:v>
                </c:pt>
                <c:pt idx="379">
                  <c:v>2.4072477000000002E-3</c:v>
                </c:pt>
                <c:pt idx="380">
                  <c:v>1.8912715999999999E-3</c:v>
                </c:pt>
                <c:pt idx="381">
                  <c:v>1.8742608E-3</c:v>
                </c:pt>
                <c:pt idx="382">
                  <c:v>2.7954020000000002E-3</c:v>
                </c:pt>
                <c:pt idx="383">
                  <c:v>4.5737490000000002E-3</c:v>
                </c:pt>
                <c:pt idx="384">
                  <c:v>6.4237089999999997E-3</c:v>
                </c:pt>
                <c:pt idx="385">
                  <c:v>8.0109518000000008E-3</c:v>
                </c:pt>
                <c:pt idx="386">
                  <c:v>8.9755857999999997E-3</c:v>
                </c:pt>
                <c:pt idx="387">
                  <c:v>9.5279865999999998E-3</c:v>
                </c:pt>
                <c:pt idx="388">
                  <c:v>9.7892358000000006E-3</c:v>
                </c:pt>
                <c:pt idx="389">
                  <c:v>1.0290179E-2</c:v>
                </c:pt>
                <c:pt idx="390">
                  <c:v>1.1466895E-2</c:v>
                </c:pt>
                <c:pt idx="391">
                  <c:v>1.305006E-2</c:v>
                </c:pt>
                <c:pt idx="392">
                  <c:v>1.4631629E-2</c:v>
                </c:pt>
                <c:pt idx="393">
                  <c:v>1.641774E-2</c:v>
                </c:pt>
                <c:pt idx="394">
                  <c:v>1.8172362000000001E-2</c:v>
                </c:pt>
                <c:pt idx="395">
                  <c:v>1.9239738999999999E-2</c:v>
                </c:pt>
                <c:pt idx="396">
                  <c:v>1.9606854E-2</c:v>
                </c:pt>
                <c:pt idx="397">
                  <c:v>1.9573053999999999E-2</c:v>
                </c:pt>
                <c:pt idx="398">
                  <c:v>1.9573654999999999E-2</c:v>
                </c:pt>
                <c:pt idx="399">
                  <c:v>1.9742579E-2</c:v>
                </c:pt>
                <c:pt idx="400">
                  <c:v>1.9985388999999999E-2</c:v>
                </c:pt>
                <c:pt idx="401">
                  <c:v>2.0168807E-2</c:v>
                </c:pt>
                <c:pt idx="402">
                  <c:v>2.0035473000000002E-2</c:v>
                </c:pt>
                <c:pt idx="403">
                  <c:v>1.9385627999999998E-2</c:v>
                </c:pt>
                <c:pt idx="404">
                  <c:v>1.7873160999999999E-2</c:v>
                </c:pt>
                <c:pt idx="405">
                  <c:v>1.5511573000000001E-2</c:v>
                </c:pt>
                <c:pt idx="406">
                  <c:v>1.2942711000000001E-2</c:v>
                </c:pt>
                <c:pt idx="407">
                  <c:v>1.0275909999999999E-2</c:v>
                </c:pt>
                <c:pt idx="408">
                  <c:v>8.1973276999999997E-3</c:v>
                </c:pt>
                <c:pt idx="409">
                  <c:v>7.1195979E-3</c:v>
                </c:pt>
                <c:pt idx="410">
                  <c:v>7.1489565999999999E-3</c:v>
                </c:pt>
                <c:pt idx="411">
                  <c:v>8.0915533000000001E-3</c:v>
                </c:pt>
                <c:pt idx="412">
                  <c:v>9.6108588000000002E-3</c:v>
                </c:pt>
                <c:pt idx="413">
                  <c:v>1.0999089E-2</c:v>
                </c:pt>
                <c:pt idx="414">
                  <c:v>1.1292775999999999E-2</c:v>
                </c:pt>
                <c:pt idx="415">
                  <c:v>9.9924321000000003E-3</c:v>
                </c:pt>
                <c:pt idx="416">
                  <c:v>7.8684633999999993E-3</c:v>
                </c:pt>
                <c:pt idx="417">
                  <c:v>5.8653966000000004E-3</c:v>
                </c:pt>
                <c:pt idx="418">
                  <c:v>4.9522053999999996E-3</c:v>
                </c:pt>
                <c:pt idx="419">
                  <c:v>5.2177611999999996E-3</c:v>
                </c:pt>
                <c:pt idx="420">
                  <c:v>6.2534835000000004E-3</c:v>
                </c:pt>
                <c:pt idx="421">
                  <c:v>7.5790079000000003E-3</c:v>
                </c:pt>
                <c:pt idx="422">
                  <c:v>8.9805362999999996E-3</c:v>
                </c:pt>
                <c:pt idx="423">
                  <c:v>1.0893028000000001E-2</c:v>
                </c:pt>
                <c:pt idx="424">
                  <c:v>1.3330653E-2</c:v>
                </c:pt>
                <c:pt idx="425">
                  <c:v>1.5442470999999999E-2</c:v>
                </c:pt>
                <c:pt idx="426">
                  <c:v>1.5969093E-2</c:v>
                </c:pt>
                <c:pt idx="427">
                  <c:v>1.4844305E-2</c:v>
                </c:pt>
                <c:pt idx="428">
                  <c:v>1.2718225E-2</c:v>
                </c:pt>
                <c:pt idx="429">
                  <c:v>1.0422269E-2</c:v>
                </c:pt>
                <c:pt idx="430">
                  <c:v>8.8623264000000004E-3</c:v>
                </c:pt>
                <c:pt idx="431">
                  <c:v>8.4246947000000006E-3</c:v>
                </c:pt>
                <c:pt idx="432">
                  <c:v>8.8689317000000007E-3</c:v>
                </c:pt>
                <c:pt idx="433">
                  <c:v>9.4814832999999994E-3</c:v>
                </c:pt>
                <c:pt idx="434">
                  <c:v>9.3359513000000009E-3</c:v>
                </c:pt>
                <c:pt idx="435">
                  <c:v>7.6133405999999999E-3</c:v>
                </c:pt>
                <c:pt idx="436">
                  <c:v>4.7600448999999996E-3</c:v>
                </c:pt>
                <c:pt idx="437">
                  <c:v>1.8427898999999999E-3</c:v>
                </c:pt>
                <c:pt idx="438">
                  <c:v>-6.7989438999999997E-4</c:v>
                </c:pt>
                <c:pt idx="439">
                  <c:v>-2.0742363999999998E-3</c:v>
                </c:pt>
                <c:pt idx="440">
                  <c:v>-2.0998830999999999E-3</c:v>
                </c:pt>
                <c:pt idx="441">
                  <c:v>-1.3311366999999999E-3</c:v>
                </c:pt>
                <c:pt idx="442">
                  <c:v>-6.7794020999999995E-4</c:v>
                </c:pt>
                <c:pt idx="443">
                  <c:v>-6.3660838999999995E-4</c:v>
                </c:pt>
                <c:pt idx="444">
                  <c:v>-9.0390771E-4</c:v>
                </c:pt>
                <c:pt idx="445">
                  <c:v>-1.2454978E-3</c:v>
                </c:pt>
                <c:pt idx="446">
                  <c:v>-1.9595998000000001E-3</c:v>
                </c:pt>
                <c:pt idx="447">
                  <c:v>-3.0093882000000001E-3</c:v>
                </c:pt>
                <c:pt idx="448">
                  <c:v>-4.3449606999999999E-3</c:v>
                </c:pt>
                <c:pt idx="449">
                  <c:v>-4.9837947000000004E-3</c:v>
                </c:pt>
                <c:pt idx="450">
                  <c:v>-4.4572307999999998E-3</c:v>
                </c:pt>
                <c:pt idx="451">
                  <c:v>-2.8099714999999998E-3</c:v>
                </c:pt>
                <c:pt idx="452">
                  <c:v>-4.5340469999999999E-4</c:v>
                </c:pt>
                <c:pt idx="453">
                  <c:v>2.3732789999999998E-3</c:v>
                </c:pt>
                <c:pt idx="454">
                  <c:v>4.7690181999999999E-3</c:v>
                </c:pt>
                <c:pt idx="455">
                  <c:v>5.4406235000000001E-3</c:v>
                </c:pt>
                <c:pt idx="456">
                  <c:v>3.9045423000000001E-3</c:v>
                </c:pt>
                <c:pt idx="457">
                  <c:v>1.5003836999999999E-3</c:v>
                </c:pt>
                <c:pt idx="458">
                  <c:v>-1.1347839E-3</c:v>
                </c:pt>
                <c:pt idx="459">
                  <c:v>-3.531541E-3</c:v>
                </c:pt>
                <c:pt idx="460">
                  <c:v>-4.5469916000000004E-3</c:v>
                </c:pt>
                <c:pt idx="461">
                  <c:v>-3.2280223000000002E-3</c:v>
                </c:pt>
                <c:pt idx="462">
                  <c:v>2.0134963999999999E-4</c:v>
                </c:pt>
                <c:pt idx="463">
                  <c:v>4.6526383999999999E-3</c:v>
                </c:pt>
                <c:pt idx="464">
                  <c:v>8.1202158999999999E-3</c:v>
                </c:pt>
                <c:pt idx="465">
                  <c:v>9.2438619000000007E-3</c:v>
                </c:pt>
                <c:pt idx="466">
                  <c:v>8.0861939000000001E-3</c:v>
                </c:pt>
                <c:pt idx="467">
                  <c:v>5.6873914999999997E-3</c:v>
                </c:pt>
                <c:pt idx="468">
                  <c:v>3.8568526999999998E-3</c:v>
                </c:pt>
                <c:pt idx="469">
                  <c:v>3.5227343000000001E-3</c:v>
                </c:pt>
                <c:pt idx="470">
                  <c:v>4.8711507000000001E-3</c:v>
                </c:pt>
                <c:pt idx="471">
                  <c:v>7.1470711000000001E-3</c:v>
                </c:pt>
                <c:pt idx="472">
                  <c:v>8.7061972999999994E-3</c:v>
                </c:pt>
                <c:pt idx="473">
                  <c:v>8.2770654000000003E-3</c:v>
                </c:pt>
                <c:pt idx="474">
                  <c:v>6.2267136999999998E-3</c:v>
                </c:pt>
                <c:pt idx="475">
                  <c:v>3.7771507999999998E-3</c:v>
                </c:pt>
                <c:pt idx="476">
                  <c:v>1.2935093999999999E-3</c:v>
                </c:pt>
                <c:pt idx="477">
                  <c:v>-2.4346981000000001E-5</c:v>
                </c:pt>
                <c:pt idx="478">
                  <c:v>1.5392152000000001E-3</c:v>
                </c:pt>
                <c:pt idx="479">
                  <c:v>6.2011349000000004E-3</c:v>
                </c:pt>
                <c:pt idx="480">
                  <c:v>1.2114991E-2</c:v>
                </c:pt>
                <c:pt idx="481">
                  <c:v>1.7021919E-2</c:v>
                </c:pt>
                <c:pt idx="482">
                  <c:v>1.945612E-2</c:v>
                </c:pt>
                <c:pt idx="483">
                  <c:v>1.858773E-2</c:v>
                </c:pt>
                <c:pt idx="484">
                  <c:v>1.5506684E-2</c:v>
                </c:pt>
                <c:pt idx="485">
                  <c:v>1.266779E-2</c:v>
                </c:pt>
                <c:pt idx="486">
                  <c:v>1.1233221999999999E-2</c:v>
                </c:pt>
                <c:pt idx="487">
                  <c:v>1.1637349999999999E-2</c:v>
                </c:pt>
                <c:pt idx="488">
                  <c:v>1.3569116000000001E-2</c:v>
                </c:pt>
                <c:pt idx="489">
                  <c:v>1.6502823E-2</c:v>
                </c:pt>
                <c:pt idx="490">
                  <c:v>1.9873551E-2</c:v>
                </c:pt>
                <c:pt idx="491">
                  <c:v>2.3215994E-2</c:v>
                </c:pt>
                <c:pt idx="492">
                  <c:v>2.5653175E-2</c:v>
                </c:pt>
                <c:pt idx="493">
                  <c:v>2.6265460000000001E-2</c:v>
                </c:pt>
                <c:pt idx="494">
                  <c:v>2.4684253E-2</c:v>
                </c:pt>
                <c:pt idx="495">
                  <c:v>2.0639785000000001E-2</c:v>
                </c:pt>
                <c:pt idx="496">
                  <c:v>1.4720116E-2</c:v>
                </c:pt>
                <c:pt idx="497">
                  <c:v>8.3104245999999996E-3</c:v>
                </c:pt>
                <c:pt idx="498">
                  <c:v>3.6263511999999999E-3</c:v>
                </c:pt>
                <c:pt idx="499">
                  <c:v>1.7021209E-3</c:v>
                </c:pt>
                <c:pt idx="500">
                  <c:v>1.6907185999999999E-3</c:v>
                </c:pt>
                <c:pt idx="501">
                  <c:v>1.9699255000000001E-3</c:v>
                </c:pt>
                <c:pt idx="502">
                  <c:v>1.6093567E-3</c:v>
                </c:pt>
                <c:pt idx="503">
                  <c:v>2.3954029000000001E-4</c:v>
                </c:pt>
                <c:pt idx="504">
                  <c:v>-1.7143516E-3</c:v>
                </c:pt>
                <c:pt idx="505">
                  <c:v>-3.8031868999999999E-3</c:v>
                </c:pt>
                <c:pt idx="506">
                  <c:v>-5.0246374000000003E-3</c:v>
                </c:pt>
                <c:pt idx="507">
                  <c:v>-3.9549794999999997E-3</c:v>
                </c:pt>
                <c:pt idx="508">
                  <c:v>-1.9142763000000001E-5</c:v>
                </c:pt>
                <c:pt idx="509">
                  <c:v>6.0931255000000002E-3</c:v>
                </c:pt>
                <c:pt idx="510">
                  <c:v>1.3141776000000001E-2</c:v>
                </c:pt>
                <c:pt idx="511">
                  <c:v>1.9444198999999999E-2</c:v>
                </c:pt>
                <c:pt idx="512">
                  <c:v>2.2805559E-2</c:v>
                </c:pt>
                <c:pt idx="513">
                  <c:v>2.2916646999999998E-2</c:v>
                </c:pt>
                <c:pt idx="514">
                  <c:v>2.1736442000000002E-2</c:v>
                </c:pt>
                <c:pt idx="515">
                  <c:v>2.1745536999999999E-2</c:v>
                </c:pt>
                <c:pt idx="516">
                  <c:v>2.3724739000000002E-2</c:v>
                </c:pt>
                <c:pt idx="517">
                  <c:v>2.7341737000000001E-2</c:v>
                </c:pt>
                <c:pt idx="518">
                  <c:v>3.1346164000000003E-2</c:v>
                </c:pt>
                <c:pt idx="519">
                  <c:v>3.4787894E-2</c:v>
                </c:pt>
                <c:pt idx="520">
                  <c:v>3.6469759999999997E-2</c:v>
                </c:pt>
                <c:pt idx="521">
                  <c:v>3.5204315E-2</c:v>
                </c:pt>
                <c:pt idx="522">
                  <c:v>3.0557180999999999E-2</c:v>
                </c:pt>
                <c:pt idx="523">
                  <c:v>2.3855613000000001E-2</c:v>
                </c:pt>
                <c:pt idx="524">
                  <c:v>1.7233419E-2</c:v>
                </c:pt>
                <c:pt idx="525">
                  <c:v>1.2014377E-2</c:v>
                </c:pt>
                <c:pt idx="526">
                  <c:v>8.4616818000000007E-3</c:v>
                </c:pt>
                <c:pt idx="527">
                  <c:v>6.8484278999999997E-3</c:v>
                </c:pt>
                <c:pt idx="528">
                  <c:v>7.5982543000000001E-3</c:v>
                </c:pt>
                <c:pt idx="529">
                  <c:v>9.8176345000000002E-3</c:v>
                </c:pt>
                <c:pt idx="530">
                  <c:v>1.2328135E-2</c:v>
                </c:pt>
                <c:pt idx="531">
                  <c:v>1.4716366999999999E-2</c:v>
                </c:pt>
                <c:pt idx="532">
                  <c:v>1.6287321E-2</c:v>
                </c:pt>
                <c:pt idx="533">
                  <c:v>1.5581962E-2</c:v>
                </c:pt>
                <c:pt idx="534">
                  <c:v>1.2554912999999999E-2</c:v>
                </c:pt>
                <c:pt idx="535">
                  <c:v>8.8313175999999993E-3</c:v>
                </c:pt>
                <c:pt idx="536">
                  <c:v>5.0565462000000004E-3</c:v>
                </c:pt>
                <c:pt idx="537">
                  <c:v>1.3218943E-3</c:v>
                </c:pt>
                <c:pt idx="538">
                  <c:v>-2.6877569999999998E-3</c:v>
                </c:pt>
                <c:pt idx="539">
                  <c:v>-7.5864964E-3</c:v>
                </c:pt>
                <c:pt idx="540">
                  <c:v>-1.3376351E-2</c:v>
                </c:pt>
                <c:pt idx="541">
                  <c:v>-1.8809718999999999E-2</c:v>
                </c:pt>
                <c:pt idx="542">
                  <c:v>-2.2332224000000001E-2</c:v>
                </c:pt>
                <c:pt idx="543">
                  <c:v>-2.3342056E-2</c:v>
                </c:pt>
                <c:pt idx="544">
                  <c:v>-2.2781946000000001E-2</c:v>
                </c:pt>
                <c:pt idx="545">
                  <c:v>-2.2090075000000001E-2</c:v>
                </c:pt>
                <c:pt idx="546">
                  <c:v>-2.1719576000000001E-2</c:v>
                </c:pt>
                <c:pt idx="547">
                  <c:v>-2.1061122000000002E-2</c:v>
                </c:pt>
                <c:pt idx="548">
                  <c:v>-1.9329487999999999E-2</c:v>
                </c:pt>
                <c:pt idx="549">
                  <c:v>-1.6654644999999999E-2</c:v>
                </c:pt>
                <c:pt idx="550">
                  <c:v>-1.4133504999999999E-2</c:v>
                </c:pt>
                <c:pt idx="551">
                  <c:v>-1.2022606E-2</c:v>
                </c:pt>
                <c:pt idx="552">
                  <c:v>-8.8241429E-3</c:v>
                </c:pt>
                <c:pt idx="553">
                  <c:v>-3.2439471000000001E-3</c:v>
                </c:pt>
                <c:pt idx="554">
                  <c:v>4.3086621999999996E-3</c:v>
                </c:pt>
                <c:pt idx="555">
                  <c:v>1.2514305999999999E-2</c:v>
                </c:pt>
                <c:pt idx="556">
                  <c:v>1.9577698000000001E-2</c:v>
                </c:pt>
                <c:pt idx="557">
                  <c:v>2.3729403999999999E-2</c:v>
                </c:pt>
                <c:pt idx="558">
                  <c:v>2.4324190999999998E-2</c:v>
                </c:pt>
                <c:pt idx="559">
                  <c:v>2.2789343E-2</c:v>
                </c:pt>
                <c:pt idx="560">
                  <c:v>2.1147767000000001E-2</c:v>
                </c:pt>
                <c:pt idx="561">
                  <c:v>1.9730200999999999E-2</c:v>
                </c:pt>
                <c:pt idx="562">
                  <c:v>1.8697563E-2</c:v>
                </c:pt>
                <c:pt idx="563">
                  <c:v>1.8911507000000001E-2</c:v>
                </c:pt>
                <c:pt idx="564">
                  <c:v>2.0921784999999998E-2</c:v>
                </c:pt>
                <c:pt idx="565">
                  <c:v>2.4020495999999999E-2</c:v>
                </c:pt>
                <c:pt idx="566">
                  <c:v>2.6421990999999999E-2</c:v>
                </c:pt>
                <c:pt idx="567">
                  <c:v>2.6378505E-2</c:v>
                </c:pt>
                <c:pt idx="568">
                  <c:v>2.3114868E-2</c:v>
                </c:pt>
                <c:pt idx="569">
                  <c:v>1.7802465E-2</c:v>
                </c:pt>
                <c:pt idx="570">
                  <c:v>1.2787464E-2</c:v>
                </c:pt>
                <c:pt idx="571">
                  <c:v>8.5743572000000004E-3</c:v>
                </c:pt>
                <c:pt idx="572">
                  <c:v>4.9346868999999996E-3</c:v>
                </c:pt>
                <c:pt idx="573">
                  <c:v>1.9795583999999999E-3</c:v>
                </c:pt>
                <c:pt idx="574">
                  <c:v>-1.7134149000000001E-4</c:v>
                </c:pt>
                <c:pt idx="575">
                  <c:v>-1.6271106E-3</c:v>
                </c:pt>
                <c:pt idx="576">
                  <c:v>-2.0472925000000002E-3</c:v>
                </c:pt>
                <c:pt idx="577">
                  <c:v>-1.5415311999999999E-3</c:v>
                </c:pt>
                <c:pt idx="578">
                  <c:v>-9.5939275999999999E-4</c:v>
                </c:pt>
                <c:pt idx="579">
                  <c:v>-5.0478462E-4</c:v>
                </c:pt>
                <c:pt idx="580">
                  <c:v>2.9887961E-4</c:v>
                </c:pt>
                <c:pt idx="581">
                  <c:v>2.1211138999999999E-3</c:v>
                </c:pt>
                <c:pt idx="582">
                  <c:v>4.5289045999999996E-3</c:v>
                </c:pt>
                <c:pt idx="583">
                  <c:v>5.8819998E-3</c:v>
                </c:pt>
                <c:pt idx="584">
                  <c:v>4.9856049999999997E-3</c:v>
                </c:pt>
                <c:pt idx="585">
                  <c:v>1.1352701000000001E-3</c:v>
                </c:pt>
                <c:pt idx="586">
                  <c:v>-5.6060080999999996E-3</c:v>
                </c:pt>
                <c:pt idx="587">
                  <c:v>-1.3748822000000001E-2</c:v>
                </c:pt>
                <c:pt idx="588">
                  <c:v>-2.1340293999999999E-2</c:v>
                </c:pt>
                <c:pt idx="589">
                  <c:v>-2.6621914E-2</c:v>
                </c:pt>
                <c:pt idx="590">
                  <c:v>-2.7957638E-2</c:v>
                </c:pt>
                <c:pt idx="591">
                  <c:v>-2.3907325E-2</c:v>
                </c:pt>
                <c:pt idx="592">
                  <c:v>-1.5033233999999999E-2</c:v>
                </c:pt>
                <c:pt idx="593">
                  <c:v>-3.9864621999999997E-3</c:v>
                </c:pt>
                <c:pt idx="594">
                  <c:v>5.5903300000000001E-3</c:v>
                </c:pt>
                <c:pt idx="595">
                  <c:v>1.1745607E-2</c:v>
                </c:pt>
                <c:pt idx="596">
                  <c:v>1.4865036999999999E-2</c:v>
                </c:pt>
                <c:pt idx="597">
                  <c:v>1.6316318E-2</c:v>
                </c:pt>
                <c:pt idx="598">
                  <c:v>1.7976589000000001E-2</c:v>
                </c:pt>
                <c:pt idx="599">
                  <c:v>2.0435289999999998E-2</c:v>
                </c:pt>
                <c:pt idx="600">
                  <c:v>2.3212462E-2</c:v>
                </c:pt>
                <c:pt idx="601">
                  <c:v>2.5855049000000001E-2</c:v>
                </c:pt>
                <c:pt idx="602">
                  <c:v>2.6814826999999999E-2</c:v>
                </c:pt>
                <c:pt idx="603">
                  <c:v>2.5574189000000001E-2</c:v>
                </c:pt>
                <c:pt idx="604">
                  <c:v>2.1942659E-2</c:v>
                </c:pt>
                <c:pt idx="605">
                  <c:v>1.5752196999999999E-2</c:v>
                </c:pt>
                <c:pt idx="606">
                  <c:v>6.8887278000000001E-3</c:v>
                </c:pt>
                <c:pt idx="607">
                  <c:v>-3.6093984999999999E-3</c:v>
                </c:pt>
                <c:pt idx="608">
                  <c:v>-1.4649628E-2</c:v>
                </c:pt>
                <c:pt idx="609">
                  <c:v>-2.4536146000000002E-2</c:v>
                </c:pt>
                <c:pt idx="610">
                  <c:v>-3.1401562000000001E-2</c:v>
                </c:pt>
                <c:pt idx="611">
                  <c:v>-3.3212155E-2</c:v>
                </c:pt>
                <c:pt idx="612">
                  <c:v>-2.8274064000000002E-2</c:v>
                </c:pt>
                <c:pt idx="613">
                  <c:v>-1.7211589999999999E-2</c:v>
                </c:pt>
                <c:pt idx="614">
                  <c:v>-3.7639243999999998E-3</c:v>
                </c:pt>
                <c:pt idx="615">
                  <c:v>8.4815090999999995E-3</c:v>
                </c:pt>
                <c:pt idx="616">
                  <c:v>1.7438691999999999E-2</c:v>
                </c:pt>
                <c:pt idx="617">
                  <c:v>2.2059097E-2</c:v>
                </c:pt>
                <c:pt idx="618">
                  <c:v>2.2272294000000002E-2</c:v>
                </c:pt>
                <c:pt idx="619">
                  <c:v>1.9267941E-2</c:v>
                </c:pt>
                <c:pt idx="620">
                  <c:v>1.4640711000000001E-2</c:v>
                </c:pt>
                <c:pt idx="621">
                  <c:v>1.0101377E-2</c:v>
                </c:pt>
                <c:pt idx="622">
                  <c:v>7.4357533000000003E-3</c:v>
                </c:pt>
                <c:pt idx="623">
                  <c:v>8.1708635999999998E-3</c:v>
                </c:pt>
                <c:pt idx="624">
                  <c:v>1.1557289E-2</c:v>
                </c:pt>
                <c:pt idx="625">
                  <c:v>1.6381044000000001E-2</c:v>
                </c:pt>
                <c:pt idx="626">
                  <c:v>2.1166692000000001E-2</c:v>
                </c:pt>
                <c:pt idx="627">
                  <c:v>2.5459371000000001E-2</c:v>
                </c:pt>
                <c:pt idx="628">
                  <c:v>3.0052505E-2</c:v>
                </c:pt>
                <c:pt idx="629">
                  <c:v>3.5667623000000002E-2</c:v>
                </c:pt>
                <c:pt idx="630">
                  <c:v>4.1230984999999998E-2</c:v>
                </c:pt>
                <c:pt idx="631">
                  <c:v>4.4562238999999997E-2</c:v>
                </c:pt>
                <c:pt idx="632">
                  <c:v>4.4373874000000001E-2</c:v>
                </c:pt>
                <c:pt idx="633">
                  <c:v>4.0321627999999998E-2</c:v>
                </c:pt>
                <c:pt idx="634">
                  <c:v>3.3049673000000002E-2</c:v>
                </c:pt>
                <c:pt idx="635">
                  <c:v>2.5333095999999999E-2</c:v>
                </c:pt>
                <c:pt idx="636">
                  <c:v>1.9283273E-2</c:v>
                </c:pt>
                <c:pt idx="637">
                  <c:v>1.5727358E-2</c:v>
                </c:pt>
                <c:pt idx="638">
                  <c:v>1.5941146999999999E-2</c:v>
                </c:pt>
                <c:pt idx="639">
                  <c:v>1.9279866E-2</c:v>
                </c:pt>
                <c:pt idx="640">
                  <c:v>2.2039926000000001E-2</c:v>
                </c:pt>
                <c:pt idx="641">
                  <c:v>2.097802E-2</c:v>
                </c:pt>
                <c:pt idx="642">
                  <c:v>1.5836095000000001E-2</c:v>
                </c:pt>
                <c:pt idx="643">
                  <c:v>7.3675064000000004E-3</c:v>
                </c:pt>
                <c:pt idx="644">
                  <c:v>-2.3338142000000001E-3</c:v>
                </c:pt>
                <c:pt idx="645">
                  <c:v>-9.3786084999999998E-3</c:v>
                </c:pt>
                <c:pt idx="646">
                  <c:v>-1.0001377000000001E-2</c:v>
                </c:pt>
                <c:pt idx="647">
                  <c:v>-3.7851833999999998E-3</c:v>
                </c:pt>
                <c:pt idx="648">
                  <c:v>6.6316426999999999E-3</c:v>
                </c:pt>
                <c:pt idx="649">
                  <c:v>1.8179542999999999E-2</c:v>
                </c:pt>
                <c:pt idx="650">
                  <c:v>2.7951559000000001E-2</c:v>
                </c:pt>
                <c:pt idx="651">
                  <c:v>3.3419715000000003E-2</c:v>
                </c:pt>
                <c:pt idx="652">
                  <c:v>3.3083636999999999E-2</c:v>
                </c:pt>
                <c:pt idx="653">
                  <c:v>2.5700807999999999E-2</c:v>
                </c:pt>
                <c:pt idx="654">
                  <c:v>1.0780614000000001E-2</c:v>
                </c:pt>
                <c:pt idx="655">
                  <c:v>-7.9966093000000005E-3</c:v>
                </c:pt>
                <c:pt idx="656">
                  <c:v>-2.1970743000000001E-2</c:v>
                </c:pt>
                <c:pt idx="657">
                  <c:v>-2.4285832E-2</c:v>
                </c:pt>
                <c:pt idx="658">
                  <c:v>-1.5776421999999998E-2</c:v>
                </c:pt>
                <c:pt idx="659">
                  <c:v>-1.9697657999999999E-3</c:v>
                </c:pt>
                <c:pt idx="660">
                  <c:v>1.0086072999999999E-2</c:v>
                </c:pt>
                <c:pt idx="661">
                  <c:v>1.387676E-2</c:v>
                </c:pt>
                <c:pt idx="662">
                  <c:v>7.9908940999999997E-3</c:v>
                </c:pt>
                <c:pt idx="663">
                  <c:v>-4.2408936999999997E-3</c:v>
                </c:pt>
                <c:pt idx="664">
                  <c:v>-1.8508185999999999E-2</c:v>
                </c:pt>
                <c:pt idx="665">
                  <c:v>-2.9486473999999999E-2</c:v>
                </c:pt>
                <c:pt idx="666">
                  <c:v>-3.2910006999999998E-2</c:v>
                </c:pt>
                <c:pt idx="667">
                  <c:v>-2.8885397E-2</c:v>
                </c:pt>
                <c:pt idx="668">
                  <c:v>-2.1821417999999999E-2</c:v>
                </c:pt>
                <c:pt idx="669">
                  <c:v>-1.5842410000000001E-2</c:v>
                </c:pt>
                <c:pt idx="670">
                  <c:v>-1.3881596E-2</c:v>
                </c:pt>
                <c:pt idx="671">
                  <c:v>-1.7077654000000001E-2</c:v>
                </c:pt>
                <c:pt idx="672">
                  <c:v>-2.2797375000000002E-2</c:v>
                </c:pt>
                <c:pt idx="673">
                  <c:v>-2.6066755E-2</c:v>
                </c:pt>
                <c:pt idx="674">
                  <c:v>-2.4238328E-2</c:v>
                </c:pt>
                <c:pt idx="675">
                  <c:v>-1.7432968E-2</c:v>
                </c:pt>
                <c:pt idx="676">
                  <c:v>-5.3338969999999998E-3</c:v>
                </c:pt>
                <c:pt idx="677">
                  <c:v>1.0871291999999999E-2</c:v>
                </c:pt>
                <c:pt idx="678">
                  <c:v>2.8074654000000001E-2</c:v>
                </c:pt>
                <c:pt idx="679">
                  <c:v>4.162739E-2</c:v>
                </c:pt>
                <c:pt idx="680">
                  <c:v>4.7609417000000001E-2</c:v>
                </c:pt>
                <c:pt idx="681">
                  <c:v>4.6065400999999999E-2</c:v>
                </c:pt>
                <c:pt idx="682">
                  <c:v>4.1912514999999997E-2</c:v>
                </c:pt>
                <c:pt idx="683">
                  <c:v>3.9342183000000003E-2</c:v>
                </c:pt>
                <c:pt idx="684">
                  <c:v>4.0060093999999997E-2</c:v>
                </c:pt>
                <c:pt idx="685">
                  <c:v>4.3755969999999998E-2</c:v>
                </c:pt>
                <c:pt idx="686">
                  <c:v>4.8515178999999999E-2</c:v>
                </c:pt>
                <c:pt idx="687">
                  <c:v>5.2127270000000003E-2</c:v>
                </c:pt>
                <c:pt idx="688">
                  <c:v>5.1926642000000002E-2</c:v>
                </c:pt>
                <c:pt idx="689">
                  <c:v>4.7074884999999997E-2</c:v>
                </c:pt>
                <c:pt idx="690">
                  <c:v>4.0380555999999998E-2</c:v>
                </c:pt>
                <c:pt idx="691">
                  <c:v>3.5357472000000001E-2</c:v>
                </c:pt>
                <c:pt idx="692">
                  <c:v>3.5696236999999999E-2</c:v>
                </c:pt>
                <c:pt idx="693">
                  <c:v>4.4901128999999998E-2</c:v>
                </c:pt>
                <c:pt idx="694">
                  <c:v>6.1496199000000001E-2</c:v>
                </c:pt>
                <c:pt idx="695">
                  <c:v>7.9595219999999994E-2</c:v>
                </c:pt>
                <c:pt idx="696">
                  <c:v>9.5350000000000004E-2</c:v>
                </c:pt>
                <c:pt idx="697">
                  <c:v>0.10803002</c:v>
                </c:pt>
                <c:pt idx="698">
                  <c:v>0.11734822</c:v>
                </c:pt>
                <c:pt idx="699">
                  <c:v>0.12260797</c:v>
                </c:pt>
                <c:pt idx="700">
                  <c:v>0.12318016</c:v>
                </c:pt>
                <c:pt idx="701">
                  <c:v>0.11556957</c:v>
                </c:pt>
                <c:pt idx="702">
                  <c:v>9.7538832000000006E-2</c:v>
                </c:pt>
                <c:pt idx="703">
                  <c:v>7.3685533999999997E-2</c:v>
                </c:pt>
                <c:pt idx="704">
                  <c:v>5.2929153E-2</c:v>
                </c:pt>
                <c:pt idx="705">
                  <c:v>4.1572469000000001E-2</c:v>
                </c:pt>
                <c:pt idx="706">
                  <c:v>4.0680913999999999E-2</c:v>
                </c:pt>
                <c:pt idx="707">
                  <c:v>4.7241366999999999E-2</c:v>
                </c:pt>
                <c:pt idx="708">
                  <c:v>5.5249871999999998E-2</c:v>
                </c:pt>
                <c:pt idx="709">
                  <c:v>5.8580097999999997E-2</c:v>
                </c:pt>
                <c:pt idx="710">
                  <c:v>5.4439078000000002E-2</c:v>
                </c:pt>
                <c:pt idx="711">
                  <c:v>4.5931529999999998E-2</c:v>
                </c:pt>
                <c:pt idx="712">
                  <c:v>3.7085448999999999E-2</c:v>
                </c:pt>
                <c:pt idx="713">
                  <c:v>3.1102977E-2</c:v>
                </c:pt>
                <c:pt idx="714">
                  <c:v>3.2366746000000002E-2</c:v>
                </c:pt>
                <c:pt idx="715">
                  <c:v>4.2855957E-2</c:v>
                </c:pt>
                <c:pt idx="716">
                  <c:v>5.9766901999999997E-2</c:v>
                </c:pt>
                <c:pt idx="717">
                  <c:v>7.8408203999999995E-2</c:v>
                </c:pt>
                <c:pt idx="718">
                  <c:v>9.5360060999999996E-2</c:v>
                </c:pt>
                <c:pt idx="719">
                  <c:v>0.10665218999999999</c:v>
                </c:pt>
                <c:pt idx="720">
                  <c:v>0.10742073000000001</c:v>
                </c:pt>
                <c:pt idx="721">
                  <c:v>9.6976514E-2</c:v>
                </c:pt>
                <c:pt idx="722">
                  <c:v>8.0977250000000001E-2</c:v>
                </c:pt>
                <c:pt idx="723">
                  <c:v>6.6957361000000007E-2</c:v>
                </c:pt>
                <c:pt idx="724">
                  <c:v>6.0226533999999998E-2</c:v>
                </c:pt>
                <c:pt idx="725">
                  <c:v>6.3786434000000003E-2</c:v>
                </c:pt>
                <c:pt idx="726">
                  <c:v>7.7052942999999999E-2</c:v>
                </c:pt>
                <c:pt idx="727">
                  <c:v>9.2062213000000004E-2</c:v>
                </c:pt>
                <c:pt idx="728">
                  <c:v>0.10049812</c:v>
                </c:pt>
                <c:pt idx="729">
                  <c:v>9.9701631999999998E-2</c:v>
                </c:pt>
                <c:pt idx="730">
                  <c:v>9.1658236000000004E-2</c:v>
                </c:pt>
                <c:pt idx="731">
                  <c:v>8.1034349000000006E-2</c:v>
                </c:pt>
                <c:pt idx="732">
                  <c:v>7.2241579E-2</c:v>
                </c:pt>
                <c:pt idx="733">
                  <c:v>6.6661514000000005E-2</c:v>
                </c:pt>
                <c:pt idx="734">
                  <c:v>6.3620659999999996E-2</c:v>
                </c:pt>
                <c:pt idx="735">
                  <c:v>6.227253E-2</c:v>
                </c:pt>
                <c:pt idx="736">
                  <c:v>6.2879696999999998E-2</c:v>
                </c:pt>
                <c:pt idx="737">
                  <c:v>6.5467832000000004E-2</c:v>
                </c:pt>
                <c:pt idx="738">
                  <c:v>6.8917353000000001E-2</c:v>
                </c:pt>
                <c:pt idx="739">
                  <c:v>6.9595626999999993E-2</c:v>
                </c:pt>
                <c:pt idx="740">
                  <c:v>6.3697889999999993E-2</c:v>
                </c:pt>
                <c:pt idx="741">
                  <c:v>5.2134803E-2</c:v>
                </c:pt>
                <c:pt idx="742">
                  <c:v>3.9520425999999997E-2</c:v>
                </c:pt>
                <c:pt idx="743">
                  <c:v>3.0529792E-2</c:v>
                </c:pt>
                <c:pt idx="744">
                  <c:v>2.7507978999999998E-2</c:v>
                </c:pt>
                <c:pt idx="745">
                  <c:v>2.8075065999999999E-2</c:v>
                </c:pt>
                <c:pt idx="746">
                  <c:v>2.5351155E-2</c:v>
                </c:pt>
                <c:pt idx="747">
                  <c:v>1.4940976E-2</c:v>
                </c:pt>
                <c:pt idx="748">
                  <c:v>-4.4191852E-4</c:v>
                </c:pt>
                <c:pt idx="749">
                  <c:v>-1.3533398E-2</c:v>
                </c:pt>
                <c:pt idx="750">
                  <c:v>-1.7872145999999998E-2</c:v>
                </c:pt>
                <c:pt idx="751">
                  <c:v>-1.1646059E-2</c:v>
                </c:pt>
                <c:pt idx="752">
                  <c:v>2.9793660999999998E-3</c:v>
                </c:pt>
                <c:pt idx="753">
                  <c:v>2.1598044E-2</c:v>
                </c:pt>
                <c:pt idx="754">
                  <c:v>3.8216804E-2</c:v>
                </c:pt>
                <c:pt idx="755">
                  <c:v>4.8573087000000001E-2</c:v>
                </c:pt>
                <c:pt idx="756">
                  <c:v>5.1771208999999999E-2</c:v>
                </c:pt>
                <c:pt idx="757">
                  <c:v>4.9750838999999998E-2</c:v>
                </c:pt>
                <c:pt idx="758">
                  <c:v>4.7072240000000001E-2</c:v>
                </c:pt>
                <c:pt idx="759">
                  <c:v>4.8366382999999999E-2</c:v>
                </c:pt>
                <c:pt idx="760">
                  <c:v>5.7120440000000001E-2</c:v>
                </c:pt>
                <c:pt idx="761">
                  <c:v>7.4233885999999999E-2</c:v>
                </c:pt>
                <c:pt idx="762">
                  <c:v>9.6798668000000004E-2</c:v>
                </c:pt>
                <c:pt idx="763">
                  <c:v>0.11981482</c:v>
                </c:pt>
                <c:pt idx="764">
                  <c:v>0.13884882000000001</c:v>
                </c:pt>
                <c:pt idx="765">
                  <c:v>0.14944345000000001</c:v>
                </c:pt>
                <c:pt idx="766">
                  <c:v>0.14577628000000001</c:v>
                </c:pt>
                <c:pt idx="767">
                  <c:v>0.12454374</c:v>
                </c:pt>
                <c:pt idx="768">
                  <c:v>8.8577530000000002E-2</c:v>
                </c:pt>
                <c:pt idx="769">
                  <c:v>4.6094442999999999E-2</c:v>
                </c:pt>
                <c:pt idx="770">
                  <c:v>7.3978079E-3</c:v>
                </c:pt>
                <c:pt idx="771">
                  <c:v>-1.971177E-2</c:v>
                </c:pt>
                <c:pt idx="772">
                  <c:v>-3.3770982999999997E-2</c:v>
                </c:pt>
                <c:pt idx="773">
                  <c:v>-3.7757370999999998E-2</c:v>
                </c:pt>
                <c:pt idx="774">
                  <c:v>-3.5085702000000003E-2</c:v>
                </c:pt>
                <c:pt idx="775">
                  <c:v>-2.8893370000000002E-2</c:v>
                </c:pt>
                <c:pt idx="776">
                  <c:v>-2.3644571E-2</c:v>
                </c:pt>
                <c:pt idx="777">
                  <c:v>-2.2247395999999999E-2</c:v>
                </c:pt>
                <c:pt idx="778">
                  <c:v>-2.1986228999999999E-2</c:v>
                </c:pt>
                <c:pt idx="779">
                  <c:v>-1.8534423000000001E-2</c:v>
                </c:pt>
                <c:pt idx="780">
                  <c:v>-1.0964592E-2</c:v>
                </c:pt>
                <c:pt idx="781">
                  <c:v>-2.7071761000000002E-4</c:v>
                </c:pt>
                <c:pt idx="782">
                  <c:v>1.2295303E-2</c:v>
                </c:pt>
                <c:pt idx="783">
                  <c:v>2.5198508000000001E-2</c:v>
                </c:pt>
                <c:pt idx="784">
                  <c:v>3.7228386000000002E-2</c:v>
                </c:pt>
                <c:pt idx="785">
                  <c:v>4.7774323E-2</c:v>
                </c:pt>
                <c:pt idx="786">
                  <c:v>5.7126668999999998E-2</c:v>
                </c:pt>
                <c:pt idx="787">
                  <c:v>6.4638427999999998E-2</c:v>
                </c:pt>
                <c:pt idx="788">
                  <c:v>6.8195133000000005E-2</c:v>
                </c:pt>
                <c:pt idx="789">
                  <c:v>6.6702728000000003E-2</c:v>
                </c:pt>
                <c:pt idx="790">
                  <c:v>6.2860602000000002E-2</c:v>
                </c:pt>
                <c:pt idx="791">
                  <c:v>6.0043135999999997E-2</c:v>
                </c:pt>
                <c:pt idx="792">
                  <c:v>5.8355984E-2</c:v>
                </c:pt>
                <c:pt idx="793">
                  <c:v>5.6463408999999999E-2</c:v>
                </c:pt>
                <c:pt idx="794">
                  <c:v>5.4695735000000002E-2</c:v>
                </c:pt>
                <c:pt idx="795">
                  <c:v>5.4211664E-2</c:v>
                </c:pt>
                <c:pt idx="796">
                  <c:v>5.656423E-2</c:v>
                </c:pt>
                <c:pt idx="797">
                  <c:v>6.0807027E-2</c:v>
                </c:pt>
                <c:pt idx="798">
                  <c:v>6.2882510000000003E-2</c:v>
                </c:pt>
                <c:pt idx="799">
                  <c:v>5.8303492999999998E-2</c:v>
                </c:pt>
                <c:pt idx="800">
                  <c:v>4.5103283000000001E-2</c:v>
                </c:pt>
                <c:pt idx="801">
                  <c:v>2.4111608999999999E-2</c:v>
                </c:pt>
                <c:pt idx="802">
                  <c:v>-8.7420398000000003E-4</c:v>
                </c:pt>
                <c:pt idx="803">
                  <c:v>-2.4074710999999999E-2</c:v>
                </c:pt>
                <c:pt idx="804">
                  <c:v>-4.3462827000000002E-2</c:v>
                </c:pt>
                <c:pt idx="805">
                  <c:v>-6.0507520000000002E-2</c:v>
                </c:pt>
                <c:pt idx="806">
                  <c:v>-7.6334139999999995E-2</c:v>
                </c:pt>
                <c:pt idx="807">
                  <c:v>-8.9578451000000003E-2</c:v>
                </c:pt>
                <c:pt idx="808">
                  <c:v>-0.10070883999999999</c:v>
                </c:pt>
                <c:pt idx="809">
                  <c:v>-0.11204566000000001</c:v>
                </c:pt>
                <c:pt idx="810">
                  <c:v>-0.12340648</c:v>
                </c:pt>
                <c:pt idx="811">
                  <c:v>-0.13237736</c:v>
                </c:pt>
                <c:pt idx="812">
                  <c:v>-0.13607857000000001</c:v>
                </c:pt>
                <c:pt idx="813">
                  <c:v>-0.13320355</c:v>
                </c:pt>
                <c:pt idx="814">
                  <c:v>-0.12475596999999999</c:v>
                </c:pt>
                <c:pt idx="815">
                  <c:v>-0.11496977999999999</c:v>
                </c:pt>
                <c:pt idx="816">
                  <c:v>-0.10917605</c:v>
                </c:pt>
                <c:pt idx="817">
                  <c:v>-0.10922746</c:v>
                </c:pt>
                <c:pt idx="818">
                  <c:v>-0.11341145</c:v>
                </c:pt>
                <c:pt idx="819">
                  <c:v>-0.11971737</c:v>
                </c:pt>
                <c:pt idx="820">
                  <c:v>-0.12428767</c:v>
                </c:pt>
                <c:pt idx="821">
                  <c:v>-0.1218245</c:v>
                </c:pt>
                <c:pt idx="822">
                  <c:v>-0.10682933999999999</c:v>
                </c:pt>
                <c:pt idx="823">
                  <c:v>-7.7613856999999994E-2</c:v>
                </c:pt>
                <c:pt idx="824">
                  <c:v>-3.9268294000000002E-2</c:v>
                </c:pt>
                <c:pt idx="825">
                  <c:v>3.3716478000000001E-5</c:v>
                </c:pt>
                <c:pt idx="826">
                  <c:v>3.436761E-2</c:v>
                </c:pt>
                <c:pt idx="827">
                  <c:v>6.0008771000000002E-2</c:v>
                </c:pt>
                <c:pt idx="828">
                  <c:v>7.6377900999999998E-2</c:v>
                </c:pt>
                <c:pt idx="829">
                  <c:v>8.8433846999999996E-2</c:v>
                </c:pt>
                <c:pt idx="830">
                  <c:v>0.10055541</c:v>
                </c:pt>
                <c:pt idx="831">
                  <c:v>0.10963001</c:v>
                </c:pt>
                <c:pt idx="832">
                  <c:v>0.10934682</c:v>
                </c:pt>
                <c:pt idx="833">
                  <c:v>9.8253879000000002E-2</c:v>
                </c:pt>
                <c:pt idx="834">
                  <c:v>7.9880427000000004E-2</c:v>
                </c:pt>
                <c:pt idx="835">
                  <c:v>5.922844E-2</c:v>
                </c:pt>
                <c:pt idx="836">
                  <c:v>4.0425573999999999E-2</c:v>
                </c:pt>
                <c:pt idx="837">
                  <c:v>2.5501521999999999E-2</c:v>
                </c:pt>
                <c:pt idx="838">
                  <c:v>1.41759E-2</c:v>
                </c:pt>
                <c:pt idx="839">
                  <c:v>4.6534699999999998E-3</c:v>
                </c:pt>
                <c:pt idx="840">
                  <c:v>-6.6317236999999998E-3</c:v>
                </c:pt>
                <c:pt idx="841">
                  <c:v>-2.2591355E-2</c:v>
                </c:pt>
                <c:pt idx="842">
                  <c:v>-4.3838178999999998E-2</c:v>
                </c:pt>
                <c:pt idx="843">
                  <c:v>-6.7464893999999997E-2</c:v>
                </c:pt>
                <c:pt idx="844">
                  <c:v>-8.7456818000000006E-2</c:v>
                </c:pt>
                <c:pt idx="845">
                  <c:v>-9.6443613999999997E-2</c:v>
                </c:pt>
                <c:pt idx="846">
                  <c:v>-9.1250456999999993E-2</c:v>
                </c:pt>
                <c:pt idx="847">
                  <c:v>-7.5671346E-2</c:v>
                </c:pt>
                <c:pt idx="848">
                  <c:v>-5.9580897000000001E-2</c:v>
                </c:pt>
                <c:pt idx="849">
                  <c:v>-5.4018523999999998E-2</c:v>
                </c:pt>
                <c:pt idx="850">
                  <c:v>-6.3008080999999994E-2</c:v>
                </c:pt>
                <c:pt idx="851">
                  <c:v>-7.9251108000000001E-2</c:v>
                </c:pt>
                <c:pt idx="852">
                  <c:v>-8.9416114000000005E-2</c:v>
                </c:pt>
                <c:pt idx="853">
                  <c:v>-8.3989497999999996E-2</c:v>
                </c:pt>
                <c:pt idx="854">
                  <c:v>-6.2688702999999998E-2</c:v>
                </c:pt>
                <c:pt idx="855">
                  <c:v>-3.1990108000000003E-2</c:v>
                </c:pt>
                <c:pt idx="856">
                  <c:v>-1.8443238E-3</c:v>
                </c:pt>
                <c:pt idx="857">
                  <c:v>1.8645796999999999E-2</c:v>
                </c:pt>
                <c:pt idx="858">
                  <c:v>2.4452676999999999E-2</c:v>
                </c:pt>
                <c:pt idx="859">
                  <c:v>1.6082722000000001E-2</c:v>
                </c:pt>
                <c:pt idx="860">
                  <c:v>-1.4838306E-3</c:v>
                </c:pt>
                <c:pt idx="861">
                  <c:v>-2.0068875E-2</c:v>
                </c:pt>
                <c:pt idx="862">
                  <c:v>-3.0641153000000001E-2</c:v>
                </c:pt>
                <c:pt idx="863">
                  <c:v>-2.7407186E-2</c:v>
                </c:pt>
                <c:pt idx="864">
                  <c:v>-1.0309515E-2</c:v>
                </c:pt>
                <c:pt idx="865">
                  <c:v>1.3803632999999999E-2</c:v>
                </c:pt>
                <c:pt idx="866">
                  <c:v>3.5863178000000002E-2</c:v>
                </c:pt>
                <c:pt idx="867">
                  <c:v>4.8767657999999998E-2</c:v>
                </c:pt>
                <c:pt idx="868">
                  <c:v>4.9983301000000001E-2</c:v>
                </c:pt>
                <c:pt idx="869">
                  <c:v>3.9323442E-2</c:v>
                </c:pt>
                <c:pt idx="870">
                  <c:v>1.7400062000000001E-2</c:v>
                </c:pt>
                <c:pt idx="871">
                  <c:v>-1.3570351E-2</c:v>
                </c:pt>
                <c:pt idx="872">
                  <c:v>-4.8311839000000002E-2</c:v>
                </c:pt>
                <c:pt idx="873">
                  <c:v>-7.8844557999999995E-2</c:v>
                </c:pt>
                <c:pt idx="874">
                  <c:v>-9.8300989000000005E-2</c:v>
                </c:pt>
                <c:pt idx="875">
                  <c:v>-0.10507938</c:v>
                </c:pt>
                <c:pt idx="876">
                  <c:v>-0.10360030000000001</c:v>
                </c:pt>
                <c:pt idx="877">
                  <c:v>-0.10008256</c:v>
                </c:pt>
                <c:pt idx="878">
                  <c:v>-9.7786386000000003E-2</c:v>
                </c:pt>
                <c:pt idx="879">
                  <c:v>-9.7975696000000001E-2</c:v>
                </c:pt>
                <c:pt idx="880">
                  <c:v>-0.10117660000000001</c:v>
                </c:pt>
                <c:pt idx="881">
                  <c:v>-0.1066264</c:v>
                </c:pt>
                <c:pt idx="882">
                  <c:v>-0.11247890000000001</c:v>
                </c:pt>
                <c:pt idx="883">
                  <c:v>-0.11708109999999999</c:v>
                </c:pt>
                <c:pt idx="884">
                  <c:v>-0.11861969999999999</c:v>
                </c:pt>
                <c:pt idx="885">
                  <c:v>-0.11628365</c:v>
                </c:pt>
                <c:pt idx="886">
                  <c:v>-0.11154707</c:v>
                </c:pt>
                <c:pt idx="887">
                  <c:v>-0.10677223</c:v>
                </c:pt>
                <c:pt idx="888">
                  <c:v>-0.10180222</c:v>
                </c:pt>
                <c:pt idx="889">
                  <c:v>-9.4188246000000003E-2</c:v>
                </c:pt>
                <c:pt idx="890">
                  <c:v>-8.0432208000000005E-2</c:v>
                </c:pt>
                <c:pt idx="891">
                  <c:v>-5.8719743999999997E-2</c:v>
                </c:pt>
                <c:pt idx="892">
                  <c:v>-3.1906568000000003E-2</c:v>
                </c:pt>
                <c:pt idx="893">
                  <c:v>-3.8581775000000001E-3</c:v>
                </c:pt>
                <c:pt idx="894">
                  <c:v>2.3403666E-2</c:v>
                </c:pt>
                <c:pt idx="895">
                  <c:v>4.7700114000000002E-2</c:v>
                </c:pt>
                <c:pt idx="896">
                  <c:v>6.7048068000000002E-2</c:v>
                </c:pt>
                <c:pt idx="897">
                  <c:v>8.1118381000000003E-2</c:v>
                </c:pt>
                <c:pt idx="898">
                  <c:v>8.7664157000000006E-2</c:v>
                </c:pt>
                <c:pt idx="899">
                  <c:v>8.3157392999999996E-2</c:v>
                </c:pt>
                <c:pt idx="900">
                  <c:v>6.9194001000000005E-2</c:v>
                </c:pt>
                <c:pt idx="901">
                  <c:v>5.1118775999999998E-2</c:v>
                </c:pt>
                <c:pt idx="902">
                  <c:v>3.1891527000000003E-2</c:v>
                </c:pt>
                <c:pt idx="903">
                  <c:v>1.3288537E-2</c:v>
                </c:pt>
                <c:pt idx="904">
                  <c:v>-3.4054244999999999E-3</c:v>
                </c:pt>
                <c:pt idx="905">
                  <c:v>-1.9402320000000001E-2</c:v>
                </c:pt>
                <c:pt idx="906">
                  <c:v>-3.8379604999999997E-2</c:v>
                </c:pt>
                <c:pt idx="907">
                  <c:v>-6.3032129000000006E-2</c:v>
                </c:pt>
                <c:pt idx="908">
                  <c:v>-9.1601456999999997E-2</c:v>
                </c:pt>
                <c:pt idx="909">
                  <c:v>-0.1186662</c:v>
                </c:pt>
                <c:pt idx="910">
                  <c:v>-0.13810027</c:v>
                </c:pt>
                <c:pt idx="911">
                  <c:v>-0.14416082999999999</c:v>
                </c:pt>
                <c:pt idx="912">
                  <c:v>-0.13396083</c:v>
                </c:pt>
                <c:pt idx="913">
                  <c:v>-0.10919574</c:v>
                </c:pt>
                <c:pt idx="914">
                  <c:v>-7.6889025E-2</c:v>
                </c:pt>
                <c:pt idx="915">
                  <c:v>-4.7486868000000002E-2</c:v>
                </c:pt>
                <c:pt idx="916">
                  <c:v>-2.7787198999999999E-2</c:v>
                </c:pt>
                <c:pt idx="917">
                  <c:v>-1.90536E-2</c:v>
                </c:pt>
                <c:pt idx="918">
                  <c:v>-1.8349659000000001E-2</c:v>
                </c:pt>
                <c:pt idx="919">
                  <c:v>-2.0675427999999999E-2</c:v>
                </c:pt>
                <c:pt idx="920">
                  <c:v>-2.1347545999999998E-2</c:v>
                </c:pt>
                <c:pt idx="921">
                  <c:v>-1.7854201E-2</c:v>
                </c:pt>
                <c:pt idx="922">
                  <c:v>-1.0096486E-2</c:v>
                </c:pt>
                <c:pt idx="923">
                  <c:v>-5.9071136999999999E-4</c:v>
                </c:pt>
                <c:pt idx="924">
                  <c:v>5.7419947000000001E-3</c:v>
                </c:pt>
                <c:pt idx="925">
                  <c:v>3.5804028000000002E-3</c:v>
                </c:pt>
                <c:pt idx="926">
                  <c:v>-1.0017633E-2</c:v>
                </c:pt>
                <c:pt idx="927">
                  <c:v>-3.2185235999999999E-2</c:v>
                </c:pt>
                <c:pt idx="928">
                  <c:v>-5.4800162999999999E-2</c:v>
                </c:pt>
                <c:pt idx="929">
                  <c:v>-6.8529240000000005E-2</c:v>
                </c:pt>
                <c:pt idx="930">
                  <c:v>-6.5816974E-2</c:v>
                </c:pt>
                <c:pt idx="931">
                  <c:v>-4.5779232000000003E-2</c:v>
                </c:pt>
                <c:pt idx="932">
                  <c:v>-1.6651864999999998E-2</c:v>
                </c:pt>
                <c:pt idx="933">
                  <c:v>9.8910105000000002E-3</c:v>
                </c:pt>
                <c:pt idx="934">
                  <c:v>2.6397514E-2</c:v>
                </c:pt>
                <c:pt idx="935">
                  <c:v>2.9298659000000001E-2</c:v>
                </c:pt>
                <c:pt idx="936">
                  <c:v>1.6183995E-2</c:v>
                </c:pt>
                <c:pt idx="937">
                  <c:v>-1.2049615E-2</c:v>
                </c:pt>
                <c:pt idx="938">
                  <c:v>-5.0061624999999998E-2</c:v>
                </c:pt>
                <c:pt idx="939">
                  <c:v>-8.9648233999999993E-2</c:v>
                </c:pt>
                <c:pt idx="940">
                  <c:v>-0.12189919</c:v>
                </c:pt>
                <c:pt idx="941">
                  <c:v>-0.13941571</c:v>
                </c:pt>
                <c:pt idx="942">
                  <c:v>-0.14125155</c:v>
                </c:pt>
                <c:pt idx="943">
                  <c:v>-0.13567829000000001</c:v>
                </c:pt>
                <c:pt idx="944">
                  <c:v>-0.13397777999999999</c:v>
                </c:pt>
                <c:pt idx="945">
                  <c:v>-0.14337957000000001</c:v>
                </c:pt>
                <c:pt idx="946">
                  <c:v>-0.16382864999999999</c:v>
                </c:pt>
                <c:pt idx="947">
                  <c:v>-0.18918778999999999</c:v>
                </c:pt>
                <c:pt idx="948">
                  <c:v>-0.21042150000000001</c:v>
                </c:pt>
                <c:pt idx="949">
                  <c:v>-0.22063034000000001</c:v>
                </c:pt>
                <c:pt idx="950">
                  <c:v>-0.21928259</c:v>
                </c:pt>
                <c:pt idx="951">
                  <c:v>-0.20730119</c:v>
                </c:pt>
                <c:pt idx="952">
                  <c:v>-0.18279691000000001</c:v>
                </c:pt>
                <c:pt idx="953">
                  <c:v>-0.14654513</c:v>
                </c:pt>
                <c:pt idx="954">
                  <c:v>-0.10613538</c:v>
                </c:pt>
                <c:pt idx="955">
                  <c:v>-7.0872455000000001E-2</c:v>
                </c:pt>
                <c:pt idx="956">
                  <c:v>-4.7590686E-2</c:v>
                </c:pt>
                <c:pt idx="957">
                  <c:v>-4.0635014999999997E-2</c:v>
                </c:pt>
                <c:pt idx="958">
                  <c:v>-4.9123384999999999E-2</c:v>
                </c:pt>
                <c:pt idx="959">
                  <c:v>-6.6069777999999996E-2</c:v>
                </c:pt>
                <c:pt idx="960">
                  <c:v>-8.2601175999999998E-2</c:v>
                </c:pt>
                <c:pt idx="961">
                  <c:v>-9.1671864000000006E-2</c:v>
                </c:pt>
                <c:pt idx="962">
                  <c:v>-8.9053542999999999E-2</c:v>
                </c:pt>
                <c:pt idx="963">
                  <c:v>-7.6298386999999995E-2</c:v>
                </c:pt>
                <c:pt idx="964">
                  <c:v>-6.1263990999999997E-2</c:v>
                </c:pt>
                <c:pt idx="965">
                  <c:v>-4.9542781000000001E-2</c:v>
                </c:pt>
                <c:pt idx="966">
                  <c:v>-4.2723688000000003E-2</c:v>
                </c:pt>
                <c:pt idx="967">
                  <c:v>-4.0482105999999997E-2</c:v>
                </c:pt>
                <c:pt idx="968">
                  <c:v>-4.2161934999999998E-2</c:v>
                </c:pt>
                <c:pt idx="969">
                  <c:v>-4.6993656000000002E-2</c:v>
                </c:pt>
                <c:pt idx="970">
                  <c:v>-5.4517417999999998E-2</c:v>
                </c:pt>
                <c:pt idx="971">
                  <c:v>-6.4389889000000006E-2</c:v>
                </c:pt>
                <c:pt idx="972">
                  <c:v>-7.6805317999999997E-2</c:v>
                </c:pt>
                <c:pt idx="973">
                  <c:v>-9.1354725999999997E-2</c:v>
                </c:pt>
                <c:pt idx="974">
                  <c:v>-0.1081507</c:v>
                </c:pt>
                <c:pt idx="975">
                  <c:v>-0.12770893999999999</c:v>
                </c:pt>
                <c:pt idx="976">
                  <c:v>-0.14813467999999999</c:v>
                </c:pt>
                <c:pt idx="977">
                  <c:v>-0.16212387</c:v>
                </c:pt>
                <c:pt idx="978">
                  <c:v>-0.16140222000000001</c:v>
                </c:pt>
                <c:pt idx="979">
                  <c:v>-0.14131094999999999</c:v>
                </c:pt>
                <c:pt idx="980">
                  <c:v>-0.10508615</c:v>
                </c:pt>
                <c:pt idx="981">
                  <c:v>-6.4085294000000001E-2</c:v>
                </c:pt>
                <c:pt idx="982">
                  <c:v>-2.915707E-2</c:v>
                </c:pt>
                <c:pt idx="983">
                  <c:v>-5.7516957E-3</c:v>
                </c:pt>
                <c:pt idx="984">
                  <c:v>3.9038303000000002E-3</c:v>
                </c:pt>
                <c:pt idx="985">
                  <c:v>-2.4260876000000002E-3</c:v>
                </c:pt>
                <c:pt idx="986">
                  <c:v>-2.2082826E-2</c:v>
                </c:pt>
                <c:pt idx="987">
                  <c:v>-4.7771007999999997E-2</c:v>
                </c:pt>
                <c:pt idx="988">
                  <c:v>-7.2409824999999997E-2</c:v>
                </c:pt>
                <c:pt idx="989">
                  <c:v>-9.0668781000000004E-2</c:v>
                </c:pt>
                <c:pt idx="990">
                  <c:v>-0.10043942</c:v>
                </c:pt>
                <c:pt idx="991">
                  <c:v>-0.10431029999999999</c:v>
                </c:pt>
                <c:pt idx="992">
                  <c:v>-0.10776611</c:v>
                </c:pt>
                <c:pt idx="993">
                  <c:v>-0.11254393</c:v>
                </c:pt>
                <c:pt idx="994">
                  <c:v>-0.11764442999999999</c:v>
                </c:pt>
                <c:pt idx="995">
                  <c:v>-0.12408913000000001</c:v>
                </c:pt>
                <c:pt idx="996">
                  <c:v>-0.13548504</c:v>
                </c:pt>
                <c:pt idx="997">
                  <c:v>-0.15476193999999999</c:v>
                </c:pt>
                <c:pt idx="998">
                  <c:v>-0.18109876999999999</c:v>
                </c:pt>
                <c:pt idx="999">
                  <c:v>-0.20900294</c:v>
                </c:pt>
                <c:pt idx="1000">
                  <c:v>-0.23077575</c:v>
                </c:pt>
                <c:pt idx="1001">
                  <c:v>-0.24088087</c:v>
                </c:pt>
                <c:pt idx="1002">
                  <c:v>-0.23947804</c:v>
                </c:pt>
                <c:pt idx="1003">
                  <c:v>-0.23064593999999999</c:v>
                </c:pt>
                <c:pt idx="1004">
                  <c:v>-0.21792942000000001</c:v>
                </c:pt>
                <c:pt idx="1005">
                  <c:v>-0.20434975999999999</c:v>
                </c:pt>
                <c:pt idx="1006">
                  <c:v>-0.19182669999999999</c:v>
                </c:pt>
                <c:pt idx="1007">
                  <c:v>-0.18225768000000001</c:v>
                </c:pt>
                <c:pt idx="1008">
                  <c:v>-0.17735997000000001</c:v>
                </c:pt>
                <c:pt idx="1009">
                  <c:v>-0.17658202000000001</c:v>
                </c:pt>
                <c:pt idx="1010">
                  <c:v>-0.17790276999999999</c:v>
                </c:pt>
                <c:pt idx="1011">
                  <c:v>-0.17755138000000001</c:v>
                </c:pt>
                <c:pt idx="1012">
                  <c:v>-0.17267927</c:v>
                </c:pt>
                <c:pt idx="1013">
                  <c:v>-0.16461149</c:v>
                </c:pt>
                <c:pt idx="1014">
                  <c:v>-0.15679534000000001</c:v>
                </c:pt>
                <c:pt idx="1015">
                  <c:v>-0.14960624</c:v>
                </c:pt>
                <c:pt idx="1016">
                  <c:v>-0.14092525</c:v>
                </c:pt>
                <c:pt idx="1017">
                  <c:v>-0.13029415999999999</c:v>
                </c:pt>
                <c:pt idx="1018">
                  <c:v>-0.11964551</c:v>
                </c:pt>
                <c:pt idx="1019">
                  <c:v>-0.11265575</c:v>
                </c:pt>
                <c:pt idx="1020">
                  <c:v>-0.11214075</c:v>
                </c:pt>
                <c:pt idx="1021">
                  <c:v>-0.11787259999999999</c:v>
                </c:pt>
                <c:pt idx="1022">
                  <c:v>-0.12789033</c:v>
                </c:pt>
                <c:pt idx="1023">
                  <c:v>-0.13952892</c:v>
                </c:pt>
                <c:pt idx="1024">
                  <c:v>-0.14759122</c:v>
                </c:pt>
                <c:pt idx="1025">
                  <c:v>-0.14562451000000001</c:v>
                </c:pt>
                <c:pt idx="1026">
                  <c:v>-0.13162307000000001</c:v>
                </c:pt>
                <c:pt idx="1027">
                  <c:v>-0.109916</c:v>
                </c:pt>
                <c:pt idx="1028">
                  <c:v>-8.8069698000000002E-2</c:v>
                </c:pt>
                <c:pt idx="1029">
                  <c:v>-7.4733495999999996E-2</c:v>
                </c:pt>
                <c:pt idx="1030">
                  <c:v>-7.4345539000000002E-2</c:v>
                </c:pt>
                <c:pt idx="1031">
                  <c:v>-8.2691528E-2</c:v>
                </c:pt>
                <c:pt idx="1032">
                  <c:v>-9.0816300000000003E-2</c:v>
                </c:pt>
                <c:pt idx="1033">
                  <c:v>-9.2185523000000005E-2</c:v>
                </c:pt>
                <c:pt idx="1034">
                  <c:v>-8.7331305999999997E-2</c:v>
                </c:pt>
                <c:pt idx="1035">
                  <c:v>-8.2431921000000005E-2</c:v>
                </c:pt>
                <c:pt idx="1036">
                  <c:v>-8.4358540999999995E-2</c:v>
                </c:pt>
                <c:pt idx="1037">
                  <c:v>-9.5776177000000004E-2</c:v>
                </c:pt>
                <c:pt idx="1038">
                  <c:v>-0.11201694</c:v>
                </c:pt>
                <c:pt idx="1039">
                  <c:v>-0.12634123</c:v>
                </c:pt>
                <c:pt idx="1040">
                  <c:v>-0.13550781000000001</c:v>
                </c:pt>
                <c:pt idx="1041">
                  <c:v>-0.13806518000000001</c:v>
                </c:pt>
                <c:pt idx="1042">
                  <c:v>-0.13346673000000001</c:v>
                </c:pt>
                <c:pt idx="1043">
                  <c:v>-0.12343156</c:v>
                </c:pt>
                <c:pt idx="1044">
                  <c:v>-0.11180511999999999</c:v>
                </c:pt>
                <c:pt idx="1045">
                  <c:v>-0.10393225</c:v>
                </c:pt>
                <c:pt idx="1046">
                  <c:v>-0.10501554</c:v>
                </c:pt>
                <c:pt idx="1047">
                  <c:v>-0.11787102000000001</c:v>
                </c:pt>
                <c:pt idx="1048">
                  <c:v>-0.13981872000000001</c:v>
                </c:pt>
                <c:pt idx="1049">
                  <c:v>-0.16229194999999999</c:v>
                </c:pt>
                <c:pt idx="1050">
                  <c:v>-0.17626723999999999</c:v>
                </c:pt>
                <c:pt idx="1051">
                  <c:v>-0.17923</c:v>
                </c:pt>
                <c:pt idx="1052">
                  <c:v>-0.17410006</c:v>
                </c:pt>
                <c:pt idx="1053">
                  <c:v>-0.16568943999999999</c:v>
                </c:pt>
                <c:pt idx="1054">
                  <c:v>-0.16042058000000001</c:v>
                </c:pt>
                <c:pt idx="1055">
                  <c:v>-0.16178920999999999</c:v>
                </c:pt>
                <c:pt idx="1056">
                  <c:v>-0.16942684999999999</c:v>
                </c:pt>
                <c:pt idx="1057">
                  <c:v>-0.17935651999999999</c:v>
                </c:pt>
                <c:pt idx="1058">
                  <c:v>-0.18515340999999999</c:v>
                </c:pt>
                <c:pt idx="1059">
                  <c:v>-0.18255477000000001</c:v>
                </c:pt>
                <c:pt idx="1060">
                  <c:v>-0.17323646000000001</c:v>
                </c:pt>
                <c:pt idx="1061">
                  <c:v>-0.16050406</c:v>
                </c:pt>
                <c:pt idx="1062">
                  <c:v>-0.14661200999999999</c:v>
                </c:pt>
                <c:pt idx="1063">
                  <c:v>-0.13212410999999999</c:v>
                </c:pt>
                <c:pt idx="1064">
                  <c:v>-0.11600502</c:v>
                </c:pt>
                <c:pt idx="1065">
                  <c:v>-9.8144286999999997E-2</c:v>
                </c:pt>
                <c:pt idx="1066">
                  <c:v>-7.9986140999999997E-2</c:v>
                </c:pt>
                <c:pt idx="1067">
                  <c:v>-6.3991047999999995E-2</c:v>
                </c:pt>
                <c:pt idx="1068">
                  <c:v>-5.3841577000000002E-2</c:v>
                </c:pt>
                <c:pt idx="1069">
                  <c:v>-5.2223152000000002E-2</c:v>
                </c:pt>
                <c:pt idx="1070">
                  <c:v>-5.6515608000000002E-2</c:v>
                </c:pt>
                <c:pt idx="1071">
                  <c:v>-6.1497301999999997E-2</c:v>
                </c:pt>
                <c:pt idx="1072">
                  <c:v>-6.5075030000000006E-2</c:v>
                </c:pt>
                <c:pt idx="1073">
                  <c:v>-6.7190240999999998E-2</c:v>
                </c:pt>
                <c:pt idx="1074">
                  <c:v>-7.0289289000000005E-2</c:v>
                </c:pt>
                <c:pt idx="1075">
                  <c:v>-7.8648757E-2</c:v>
                </c:pt>
                <c:pt idx="1076">
                  <c:v>-9.5393622999999997E-2</c:v>
                </c:pt>
                <c:pt idx="1077">
                  <c:v>-0.11910929000000001</c:v>
                </c:pt>
                <c:pt idx="1078">
                  <c:v>-0.14617991999999999</c:v>
                </c:pt>
                <c:pt idx="1079">
                  <c:v>-0.17326705000000001</c:v>
                </c:pt>
                <c:pt idx="1080">
                  <c:v>-0.19685058</c:v>
                </c:pt>
                <c:pt idx="1081">
                  <c:v>-0.21606069</c:v>
                </c:pt>
                <c:pt idx="1082">
                  <c:v>-0.23140345000000001</c:v>
                </c:pt>
                <c:pt idx="1083">
                  <c:v>-0.24333392000000001</c:v>
                </c:pt>
                <c:pt idx="1084">
                  <c:v>-0.25300281000000002</c:v>
                </c:pt>
                <c:pt idx="1085">
                  <c:v>-0.26268435000000001</c:v>
                </c:pt>
                <c:pt idx="1086">
                  <c:v>-0.27363421999999998</c:v>
                </c:pt>
                <c:pt idx="1087">
                  <c:v>-0.28402842</c:v>
                </c:pt>
                <c:pt idx="1088">
                  <c:v>-0.28861874999999998</c:v>
                </c:pt>
                <c:pt idx="1089">
                  <c:v>-0.28026584999999998</c:v>
                </c:pt>
                <c:pt idx="1090">
                  <c:v>-0.25544941999999998</c:v>
                </c:pt>
                <c:pt idx="1091">
                  <c:v>-0.21652705999999999</c:v>
                </c:pt>
                <c:pt idx="1092">
                  <c:v>-0.17015479</c:v>
                </c:pt>
                <c:pt idx="1093">
                  <c:v>-0.12469398</c:v>
                </c:pt>
                <c:pt idx="1094">
                  <c:v>-8.8439424000000003E-2</c:v>
                </c:pt>
                <c:pt idx="1095">
                  <c:v>-6.7280256999999996E-2</c:v>
                </c:pt>
                <c:pt idx="1096">
                  <c:v>-6.2880040999999998E-2</c:v>
                </c:pt>
                <c:pt idx="1097">
                  <c:v>-7.2805054999999994E-2</c:v>
                </c:pt>
                <c:pt idx="1098">
                  <c:v>-9.1951366000000007E-2</c:v>
                </c:pt>
                <c:pt idx="1099">
                  <c:v>-0.11342165</c:v>
                </c:pt>
                <c:pt idx="1100">
                  <c:v>-0.12949975999999999</c:v>
                </c:pt>
                <c:pt idx="1101">
                  <c:v>-0.13577011999999999</c:v>
                </c:pt>
                <c:pt idx="1102">
                  <c:v>-0.13502897</c:v>
                </c:pt>
                <c:pt idx="1103">
                  <c:v>-0.13570419</c:v>
                </c:pt>
                <c:pt idx="1104">
                  <c:v>-0.14491187999999999</c:v>
                </c:pt>
                <c:pt idx="1105">
                  <c:v>-0.16234413</c:v>
                </c:pt>
                <c:pt idx="1106">
                  <c:v>-0.18062686</c:v>
                </c:pt>
                <c:pt idx="1107">
                  <c:v>-0.19288558</c:v>
                </c:pt>
                <c:pt idx="1108">
                  <c:v>-0.19846720000000001</c:v>
                </c:pt>
                <c:pt idx="1109">
                  <c:v>-0.20059975999999999</c:v>
                </c:pt>
                <c:pt idx="1110">
                  <c:v>-0.20133914</c:v>
                </c:pt>
                <c:pt idx="1111">
                  <c:v>-0.19957489</c:v>
                </c:pt>
                <c:pt idx="1112">
                  <c:v>-0.19257023000000001</c:v>
                </c:pt>
                <c:pt idx="1113">
                  <c:v>-0.17975176000000001</c:v>
                </c:pt>
                <c:pt idx="1114">
                  <c:v>-0.16513106999999999</c:v>
                </c:pt>
                <c:pt idx="1115">
                  <c:v>-0.15618760000000001</c:v>
                </c:pt>
                <c:pt idx="1116">
                  <c:v>-0.15878785000000001</c:v>
                </c:pt>
                <c:pt idx="1117">
                  <c:v>-0.17369530999999999</c:v>
                </c:pt>
                <c:pt idx="1118">
                  <c:v>-0.19539345999999999</c:v>
                </c:pt>
                <c:pt idx="1119">
                  <c:v>-0.21733801999999999</c:v>
                </c:pt>
                <c:pt idx="1120">
                  <c:v>-0.23416181</c:v>
                </c:pt>
                <c:pt idx="1121">
                  <c:v>-0.24351986</c:v>
                </c:pt>
                <c:pt idx="1122">
                  <c:v>-0.24501371999999999</c:v>
                </c:pt>
                <c:pt idx="1123">
                  <c:v>-0.23921532000000001</c:v>
                </c:pt>
                <c:pt idx="1124">
                  <c:v>-0.22725310000000001</c:v>
                </c:pt>
                <c:pt idx="1125">
                  <c:v>-0.21014911</c:v>
                </c:pt>
                <c:pt idx="1126">
                  <c:v>-0.18949294999999999</c:v>
                </c:pt>
                <c:pt idx="1127">
                  <c:v>-0.16846489000000001</c:v>
                </c:pt>
                <c:pt idx="1128">
                  <c:v>-0.14861153999999999</c:v>
                </c:pt>
                <c:pt idx="1129">
                  <c:v>-0.12809514</c:v>
                </c:pt>
                <c:pt idx="1130">
                  <c:v>-0.10461384</c:v>
                </c:pt>
                <c:pt idx="1131">
                  <c:v>-7.8389483999999995E-2</c:v>
                </c:pt>
                <c:pt idx="1132">
                  <c:v>-5.3596904000000001E-2</c:v>
                </c:pt>
                <c:pt idx="1133">
                  <c:v>-3.5422967999999999E-2</c:v>
                </c:pt>
                <c:pt idx="1134">
                  <c:v>-2.6314115999999999E-2</c:v>
                </c:pt>
                <c:pt idx="1135">
                  <c:v>-2.5779471000000002E-2</c:v>
                </c:pt>
                <c:pt idx="1136">
                  <c:v>-2.9695421999999999E-2</c:v>
                </c:pt>
                <c:pt idx="1137">
                  <c:v>-3.2257485000000002E-2</c:v>
                </c:pt>
                <c:pt idx="1138">
                  <c:v>-3.1665202000000003E-2</c:v>
                </c:pt>
                <c:pt idx="1139">
                  <c:v>-3.2644151000000003E-2</c:v>
                </c:pt>
                <c:pt idx="1140">
                  <c:v>-4.1288060000000001E-2</c:v>
                </c:pt>
                <c:pt idx="1141">
                  <c:v>-5.9088702E-2</c:v>
                </c:pt>
                <c:pt idx="1142">
                  <c:v>-8.0834011999999997E-2</c:v>
                </c:pt>
                <c:pt idx="1143">
                  <c:v>-9.8338564000000003E-2</c:v>
                </c:pt>
                <c:pt idx="1144">
                  <c:v>-0.1067673</c:v>
                </c:pt>
                <c:pt idx="1145">
                  <c:v>-0.10570365</c:v>
                </c:pt>
                <c:pt idx="1146">
                  <c:v>-9.8025369000000001E-2</c:v>
                </c:pt>
                <c:pt idx="1147">
                  <c:v>-8.9743843000000004E-2</c:v>
                </c:pt>
                <c:pt idx="1148">
                  <c:v>-8.7167769000000006E-2</c:v>
                </c:pt>
                <c:pt idx="1149">
                  <c:v>-9.1244328E-2</c:v>
                </c:pt>
                <c:pt idx="1150">
                  <c:v>-9.7759847999999996E-2</c:v>
                </c:pt>
                <c:pt idx="1151">
                  <c:v>-0.10219826999999999</c:v>
                </c:pt>
                <c:pt idx="1152">
                  <c:v>-0.10256041</c:v>
                </c:pt>
                <c:pt idx="1153">
                  <c:v>-9.9033999999999997E-2</c:v>
                </c:pt>
                <c:pt idx="1154">
                  <c:v>-9.2739804999999995E-2</c:v>
                </c:pt>
                <c:pt idx="1155">
                  <c:v>-8.5195939999999998E-2</c:v>
                </c:pt>
                <c:pt idx="1156">
                  <c:v>-7.7862695999999995E-2</c:v>
                </c:pt>
                <c:pt idx="1157">
                  <c:v>-7.0187489000000006E-2</c:v>
                </c:pt>
                <c:pt idx="1158">
                  <c:v>-6.0214375000000001E-2</c:v>
                </c:pt>
                <c:pt idx="1159">
                  <c:v>-4.6178663000000002E-2</c:v>
                </c:pt>
                <c:pt idx="1160">
                  <c:v>-2.8112038999999998E-2</c:v>
                </c:pt>
                <c:pt idx="1161">
                  <c:v>-7.5512226999999996E-3</c:v>
                </c:pt>
                <c:pt idx="1162">
                  <c:v>1.4001648E-2</c:v>
                </c:pt>
                <c:pt idx="1163">
                  <c:v>3.5055925000000002E-2</c:v>
                </c:pt>
                <c:pt idx="1164">
                  <c:v>5.3491644999999997E-2</c:v>
                </c:pt>
                <c:pt idx="1165">
                  <c:v>6.5093758000000002E-2</c:v>
                </c:pt>
                <c:pt idx="1166">
                  <c:v>6.4822481000000001E-2</c:v>
                </c:pt>
                <c:pt idx="1167">
                  <c:v>5.0328523E-2</c:v>
                </c:pt>
                <c:pt idx="1168">
                  <c:v>2.2834118E-2</c:v>
                </c:pt>
                <c:pt idx="1169">
                  <c:v>-1.1303997E-2</c:v>
                </c:pt>
                <c:pt idx="1170">
                  <c:v>-4.3050448999999998E-2</c:v>
                </c:pt>
                <c:pt idx="1171">
                  <c:v>-6.4976529000000005E-2</c:v>
                </c:pt>
                <c:pt idx="1172">
                  <c:v>-7.2123098999999996E-2</c:v>
                </c:pt>
                <c:pt idx="1173">
                  <c:v>-6.2410002999999999E-2</c:v>
                </c:pt>
                <c:pt idx="1174">
                  <c:v>-3.8833095999999998E-2</c:v>
                </c:pt>
                <c:pt idx="1175">
                  <c:v>-9.2855313000000002E-3</c:v>
                </c:pt>
                <c:pt idx="1176">
                  <c:v>1.6031203000000001E-2</c:v>
                </c:pt>
                <c:pt idx="1177">
                  <c:v>2.6691499E-2</c:v>
                </c:pt>
                <c:pt idx="1178">
                  <c:v>1.6230461000000002E-2</c:v>
                </c:pt>
                <c:pt idx="1179">
                  <c:v>-1.3654790999999999E-2</c:v>
                </c:pt>
                <c:pt idx="1180">
                  <c:v>-5.4315096E-2</c:v>
                </c:pt>
                <c:pt idx="1181">
                  <c:v>-9.3475283000000006E-2</c:v>
                </c:pt>
                <c:pt idx="1182">
                  <c:v>-0.12050563</c:v>
                </c:pt>
                <c:pt idx="1183">
                  <c:v>-0.13241346000000001</c:v>
                </c:pt>
                <c:pt idx="1184">
                  <c:v>-0.13355807</c:v>
                </c:pt>
                <c:pt idx="1185">
                  <c:v>-0.12836206</c:v>
                </c:pt>
                <c:pt idx="1186">
                  <c:v>-0.11897193</c:v>
                </c:pt>
                <c:pt idx="1187">
                  <c:v>-0.10727051</c:v>
                </c:pt>
                <c:pt idx="1188">
                  <c:v>-9.5292463999999993E-2</c:v>
                </c:pt>
                <c:pt idx="1189">
                  <c:v>-8.5185989000000004E-2</c:v>
                </c:pt>
                <c:pt idx="1190">
                  <c:v>-8.0687340999999996E-2</c:v>
                </c:pt>
                <c:pt idx="1191">
                  <c:v>-8.4828148000000006E-2</c:v>
                </c:pt>
                <c:pt idx="1192">
                  <c:v>-9.5021293000000007E-2</c:v>
                </c:pt>
                <c:pt idx="1193">
                  <c:v>-0.10162498</c:v>
                </c:pt>
                <c:pt idx="1194">
                  <c:v>-9.5529447000000003E-2</c:v>
                </c:pt>
                <c:pt idx="1195">
                  <c:v>-7.4903207999999999E-2</c:v>
                </c:pt>
                <c:pt idx="1196">
                  <c:v>-4.6928039999999997E-2</c:v>
                </c:pt>
                <c:pt idx="1197">
                  <c:v>-2.3836878999999998E-2</c:v>
                </c:pt>
                <c:pt idx="1198">
                  <c:v>-1.3550144E-2</c:v>
                </c:pt>
                <c:pt idx="1199">
                  <c:v>-1.3647585E-2</c:v>
                </c:pt>
                <c:pt idx="1200">
                  <c:v>-1.5435275E-2</c:v>
                </c:pt>
                <c:pt idx="1201">
                  <c:v>-1.1382926999999999E-2</c:v>
                </c:pt>
                <c:pt idx="1202">
                  <c:v>1.2405580999999999E-3</c:v>
                </c:pt>
                <c:pt idx="1203">
                  <c:v>1.9583888000000001E-2</c:v>
                </c:pt>
                <c:pt idx="1204">
                  <c:v>3.7988413999999998E-2</c:v>
                </c:pt>
                <c:pt idx="1205">
                  <c:v>5.4246325999999997E-2</c:v>
                </c:pt>
                <c:pt idx="1206">
                  <c:v>6.9118609999999997E-2</c:v>
                </c:pt>
                <c:pt idx="1207">
                  <c:v>8.3493657999999998E-2</c:v>
                </c:pt>
                <c:pt idx="1208">
                  <c:v>9.6409111000000006E-2</c:v>
                </c:pt>
                <c:pt idx="1209">
                  <c:v>0.10514601</c:v>
                </c:pt>
                <c:pt idx="1210">
                  <c:v>0.10720948</c:v>
                </c:pt>
                <c:pt idx="1211">
                  <c:v>0.1031913</c:v>
                </c:pt>
                <c:pt idx="1212">
                  <c:v>9.5017405999999999E-2</c:v>
                </c:pt>
                <c:pt idx="1213">
                  <c:v>8.5470717000000002E-2</c:v>
                </c:pt>
                <c:pt idx="1214">
                  <c:v>7.6814307999999998E-2</c:v>
                </c:pt>
                <c:pt idx="1215">
                  <c:v>7.0532434000000005E-2</c:v>
                </c:pt>
                <c:pt idx="1216">
                  <c:v>6.7322409999999999E-2</c:v>
                </c:pt>
                <c:pt idx="1217">
                  <c:v>6.7133155999999999E-2</c:v>
                </c:pt>
                <c:pt idx="1218">
                  <c:v>6.6968422E-2</c:v>
                </c:pt>
                <c:pt idx="1219">
                  <c:v>6.1584895000000001E-2</c:v>
                </c:pt>
                <c:pt idx="1220">
                  <c:v>4.8993751000000002E-2</c:v>
                </c:pt>
                <c:pt idx="1221">
                  <c:v>3.0845620000000001E-2</c:v>
                </c:pt>
                <c:pt idx="1222">
                  <c:v>9.3178944999999999E-3</c:v>
                </c:pt>
                <c:pt idx="1223">
                  <c:v>-1.2302830000000001E-2</c:v>
                </c:pt>
                <c:pt idx="1224">
                  <c:v>-2.9114784000000001E-2</c:v>
                </c:pt>
                <c:pt idx="1225">
                  <c:v>-3.7225368000000002E-2</c:v>
                </c:pt>
                <c:pt idx="1226">
                  <c:v>-3.7017537000000003E-2</c:v>
                </c:pt>
                <c:pt idx="1227">
                  <c:v>-3.2743491E-2</c:v>
                </c:pt>
                <c:pt idx="1228">
                  <c:v>-2.7751029E-2</c:v>
                </c:pt>
                <c:pt idx="1229">
                  <c:v>-2.3311443000000001E-2</c:v>
                </c:pt>
                <c:pt idx="1230">
                  <c:v>-2.0175154000000001E-2</c:v>
                </c:pt>
                <c:pt idx="1231">
                  <c:v>-1.7640527999999999E-2</c:v>
                </c:pt>
                <c:pt idx="1232">
                  <c:v>-1.0448855999999999E-2</c:v>
                </c:pt>
                <c:pt idx="1233">
                  <c:v>7.6607508999999999E-3</c:v>
                </c:pt>
                <c:pt idx="1234">
                  <c:v>3.5975710000000001E-2</c:v>
                </c:pt>
                <c:pt idx="1235">
                  <c:v>6.7071804999999998E-2</c:v>
                </c:pt>
                <c:pt idx="1236">
                  <c:v>9.2245958000000003E-2</c:v>
                </c:pt>
                <c:pt idx="1237">
                  <c:v>0.10628186000000001</c:v>
                </c:pt>
                <c:pt idx="1238">
                  <c:v>0.10779544000000001</c:v>
                </c:pt>
                <c:pt idx="1239">
                  <c:v>9.8927034999999997E-2</c:v>
                </c:pt>
                <c:pt idx="1240">
                  <c:v>8.3908638999999993E-2</c:v>
                </c:pt>
                <c:pt idx="1241">
                  <c:v>6.8297509000000006E-2</c:v>
                </c:pt>
                <c:pt idx="1242">
                  <c:v>5.7262569999999999E-2</c:v>
                </c:pt>
                <c:pt idx="1243">
                  <c:v>5.4090728999999997E-2</c:v>
                </c:pt>
                <c:pt idx="1244">
                  <c:v>6.1932089000000003E-2</c:v>
                </c:pt>
                <c:pt idx="1245">
                  <c:v>8.1249812000000005E-2</c:v>
                </c:pt>
                <c:pt idx="1246">
                  <c:v>0.10731168000000001</c:v>
                </c:pt>
                <c:pt idx="1247">
                  <c:v>0.12876577</c:v>
                </c:pt>
                <c:pt idx="1248">
                  <c:v>0.13321474</c:v>
                </c:pt>
                <c:pt idx="1249">
                  <c:v>0.11659569</c:v>
                </c:pt>
                <c:pt idx="1250">
                  <c:v>8.5476335000000001E-2</c:v>
                </c:pt>
                <c:pt idx="1251">
                  <c:v>4.976125E-2</c:v>
                </c:pt>
                <c:pt idx="1252">
                  <c:v>1.7115143999999999E-2</c:v>
                </c:pt>
                <c:pt idx="1253">
                  <c:v>-8.1467792000000008E-3</c:v>
                </c:pt>
                <c:pt idx="1254">
                  <c:v>-2.3981776E-2</c:v>
                </c:pt>
                <c:pt idx="1255">
                  <c:v>-3.1708161999999998E-2</c:v>
                </c:pt>
                <c:pt idx="1256">
                  <c:v>-3.288808E-2</c:v>
                </c:pt>
                <c:pt idx="1257">
                  <c:v>-2.6366658000000001E-2</c:v>
                </c:pt>
                <c:pt idx="1258">
                  <c:v>-1.2421646999999999E-2</c:v>
                </c:pt>
                <c:pt idx="1259">
                  <c:v>4.4939765E-3</c:v>
                </c:pt>
                <c:pt idx="1260">
                  <c:v>1.8097387999999999E-2</c:v>
                </c:pt>
                <c:pt idx="1261">
                  <c:v>2.3226818E-2</c:v>
                </c:pt>
                <c:pt idx="1262">
                  <c:v>1.7546632E-2</c:v>
                </c:pt>
                <c:pt idx="1263">
                  <c:v>2.8225023999999999E-3</c:v>
                </c:pt>
                <c:pt idx="1264">
                  <c:v>-1.5158148E-2</c:v>
                </c:pt>
                <c:pt idx="1265">
                  <c:v>-2.8264566000000001E-2</c:v>
                </c:pt>
                <c:pt idx="1266">
                  <c:v>-2.9392195999999999E-2</c:v>
                </c:pt>
                <c:pt idx="1267">
                  <c:v>-1.6353874000000001E-2</c:v>
                </c:pt>
                <c:pt idx="1268">
                  <c:v>8.1270943000000002E-3</c:v>
                </c:pt>
                <c:pt idx="1269">
                  <c:v>3.9705535E-2</c:v>
                </c:pt>
                <c:pt idx="1270">
                  <c:v>7.5968619000000001E-2</c:v>
                </c:pt>
                <c:pt idx="1271">
                  <c:v>0.11519907</c:v>
                </c:pt>
                <c:pt idx="1272">
                  <c:v>0.15492565</c:v>
                </c:pt>
                <c:pt idx="1273">
                  <c:v>0.19128408</c:v>
                </c:pt>
                <c:pt idx="1274">
                  <c:v>0.21940269000000001</c:v>
                </c:pt>
                <c:pt idx="1275">
                  <c:v>0.23653816</c:v>
                </c:pt>
                <c:pt idx="1276">
                  <c:v>0.24291982000000001</c:v>
                </c:pt>
                <c:pt idx="1277">
                  <c:v>0.24159589000000001</c:v>
                </c:pt>
                <c:pt idx="1278">
                  <c:v>0.23557621000000001</c:v>
                </c:pt>
                <c:pt idx="1279">
                  <c:v>0.22765484999999999</c:v>
                </c:pt>
                <c:pt idx="1280">
                  <c:v>0.21852037999999999</c:v>
                </c:pt>
                <c:pt idx="1281">
                  <c:v>0.20784351000000001</c:v>
                </c:pt>
                <c:pt idx="1282">
                  <c:v>0.19609698</c:v>
                </c:pt>
                <c:pt idx="1283">
                  <c:v>0.18360662999999999</c:v>
                </c:pt>
                <c:pt idx="1284">
                  <c:v>0.16923133000000001</c:v>
                </c:pt>
                <c:pt idx="1285">
                  <c:v>0.15218775000000001</c:v>
                </c:pt>
                <c:pt idx="1286">
                  <c:v>0.13236384000000001</c:v>
                </c:pt>
                <c:pt idx="1287">
                  <c:v>0.10978731</c:v>
                </c:pt>
                <c:pt idx="1288">
                  <c:v>8.6648366000000004E-2</c:v>
                </c:pt>
                <c:pt idx="1289">
                  <c:v>6.6416295E-2</c:v>
                </c:pt>
                <c:pt idx="1290">
                  <c:v>5.1303714E-2</c:v>
                </c:pt>
                <c:pt idx="1291">
                  <c:v>3.9688189999999998E-2</c:v>
                </c:pt>
                <c:pt idx="1292">
                  <c:v>2.7999954000000001E-2</c:v>
                </c:pt>
                <c:pt idx="1293">
                  <c:v>1.2723982E-2</c:v>
                </c:pt>
                <c:pt idx="1294">
                  <c:v>-7.7600980999999996E-3</c:v>
                </c:pt>
                <c:pt idx="1295">
                  <c:v>-3.1468786999999998E-2</c:v>
                </c:pt>
                <c:pt idx="1296">
                  <c:v>-5.3901963999999997E-2</c:v>
                </c:pt>
                <c:pt idx="1297">
                  <c:v>-7.1780183999999997E-2</c:v>
                </c:pt>
                <c:pt idx="1298">
                  <c:v>-8.4948063000000004E-2</c:v>
                </c:pt>
                <c:pt idx="1299">
                  <c:v>-9.5494557999999993E-2</c:v>
                </c:pt>
                <c:pt idx="1300">
                  <c:v>-0.10509739</c:v>
                </c:pt>
                <c:pt idx="1301">
                  <c:v>-0.11310612</c:v>
                </c:pt>
                <c:pt idx="1302">
                  <c:v>-0.11648754</c:v>
                </c:pt>
                <c:pt idx="1303">
                  <c:v>-0.1125753</c:v>
                </c:pt>
                <c:pt idx="1304">
                  <c:v>-0.10068652</c:v>
                </c:pt>
                <c:pt idx="1305">
                  <c:v>-8.0734076000000002E-2</c:v>
                </c:pt>
                <c:pt idx="1306">
                  <c:v>-5.2768922000000003E-2</c:v>
                </c:pt>
                <c:pt idx="1307">
                  <c:v>-1.9379535E-2</c:v>
                </c:pt>
                <c:pt idx="1308">
                  <c:v>1.3604389E-2</c:v>
                </c:pt>
                <c:pt idx="1309">
                  <c:v>4.0723341000000003E-2</c:v>
                </c:pt>
                <c:pt idx="1310">
                  <c:v>6.0053228E-2</c:v>
                </c:pt>
                <c:pt idx="1311">
                  <c:v>7.1177052000000005E-2</c:v>
                </c:pt>
                <c:pt idx="1312">
                  <c:v>7.5397708999999993E-2</c:v>
                </c:pt>
                <c:pt idx="1313">
                  <c:v>7.7267454999999999E-2</c:v>
                </c:pt>
                <c:pt idx="1314">
                  <c:v>8.1465352000000005E-2</c:v>
                </c:pt>
                <c:pt idx="1315">
                  <c:v>9.0688258999999993E-2</c:v>
                </c:pt>
                <c:pt idx="1316">
                  <c:v>0.10583736000000001</c:v>
                </c:pt>
                <c:pt idx="1317">
                  <c:v>0.12623786000000001</c:v>
                </c:pt>
                <c:pt idx="1318">
                  <c:v>0.14957978</c:v>
                </c:pt>
                <c:pt idx="1319">
                  <c:v>0.17249075</c:v>
                </c:pt>
                <c:pt idx="1320">
                  <c:v>0.19289804999999999</c:v>
                </c:pt>
                <c:pt idx="1321">
                  <c:v>0.21088535</c:v>
                </c:pt>
                <c:pt idx="1322">
                  <c:v>0.22651126999999999</c:v>
                </c:pt>
                <c:pt idx="1323">
                  <c:v>0.23924556999999999</c:v>
                </c:pt>
                <c:pt idx="1324">
                  <c:v>0.24879366</c:v>
                </c:pt>
                <c:pt idx="1325">
                  <c:v>0.25460133000000001</c:v>
                </c:pt>
                <c:pt idx="1326">
                  <c:v>0.25777591999999999</c:v>
                </c:pt>
                <c:pt idx="1327">
                  <c:v>0.25873614</c:v>
                </c:pt>
                <c:pt idx="1328">
                  <c:v>0.25671028000000001</c:v>
                </c:pt>
                <c:pt idx="1329">
                  <c:v>0.24967270999999999</c:v>
                </c:pt>
                <c:pt idx="1330">
                  <c:v>0.23628576000000001</c:v>
                </c:pt>
                <c:pt idx="1331">
                  <c:v>0.2187142</c:v>
                </c:pt>
                <c:pt idx="1332">
                  <c:v>0.20215337999999999</c:v>
                </c:pt>
                <c:pt idx="1333">
                  <c:v>0.19093115999999999</c:v>
                </c:pt>
                <c:pt idx="1334">
                  <c:v>0.18609779000000001</c:v>
                </c:pt>
                <c:pt idx="1335">
                  <c:v>0.18629129</c:v>
                </c:pt>
                <c:pt idx="1336">
                  <c:v>0.18899473</c:v>
                </c:pt>
                <c:pt idx="1337">
                  <c:v>0.19044796</c:v>
                </c:pt>
                <c:pt idx="1338">
                  <c:v>0.18808467000000001</c:v>
                </c:pt>
                <c:pt idx="1339">
                  <c:v>0.18259966</c:v>
                </c:pt>
                <c:pt idx="1340">
                  <c:v>0.17636758999999999</c:v>
                </c:pt>
                <c:pt idx="1341">
                  <c:v>0.1709359</c:v>
                </c:pt>
                <c:pt idx="1342">
                  <c:v>0.16656937999999999</c:v>
                </c:pt>
                <c:pt idx="1343">
                  <c:v>0.16246178999999999</c:v>
                </c:pt>
                <c:pt idx="1344">
                  <c:v>0.15718842999999999</c:v>
                </c:pt>
                <c:pt idx="1345">
                  <c:v>0.15157440999999999</c:v>
                </c:pt>
                <c:pt idx="1346">
                  <c:v>0.14793334</c:v>
                </c:pt>
                <c:pt idx="1347">
                  <c:v>0.14858051999999999</c:v>
                </c:pt>
                <c:pt idx="1348">
                  <c:v>0.15391542</c:v>
                </c:pt>
                <c:pt idx="1349">
                  <c:v>0.16168548999999999</c:v>
                </c:pt>
                <c:pt idx="1350">
                  <c:v>0.16952276999999999</c:v>
                </c:pt>
                <c:pt idx="1351">
                  <c:v>0.17679439999999999</c:v>
                </c:pt>
                <c:pt idx="1352">
                  <c:v>0.18511542</c:v>
                </c:pt>
                <c:pt idx="1353">
                  <c:v>0.19763306999999999</c:v>
                </c:pt>
                <c:pt idx="1354">
                  <c:v>0.21529364000000001</c:v>
                </c:pt>
                <c:pt idx="1355">
                  <c:v>0.23630002999999999</c:v>
                </c:pt>
                <c:pt idx="1356">
                  <c:v>0.25862394</c:v>
                </c:pt>
                <c:pt idx="1357">
                  <c:v>0.28099034000000001</c:v>
                </c:pt>
                <c:pt idx="1358">
                  <c:v>0.30324034</c:v>
                </c:pt>
                <c:pt idx="1359">
                  <c:v>0.32551132999999999</c:v>
                </c:pt>
                <c:pt idx="1360">
                  <c:v>0.34589685999999997</c:v>
                </c:pt>
                <c:pt idx="1361">
                  <c:v>0.35935917000000001</c:v>
                </c:pt>
                <c:pt idx="1362">
                  <c:v>0.36148549000000002</c:v>
                </c:pt>
                <c:pt idx="1363">
                  <c:v>0.35253500999999998</c:v>
                </c:pt>
                <c:pt idx="1364">
                  <c:v>0.33696006000000001</c:v>
                </c:pt>
                <c:pt idx="1365">
                  <c:v>0.31969209999999998</c:v>
                </c:pt>
                <c:pt idx="1366">
                  <c:v>0.30451440000000002</c:v>
                </c:pt>
                <c:pt idx="1367">
                  <c:v>0.29276248999999999</c:v>
                </c:pt>
                <c:pt idx="1368">
                  <c:v>0.28443907000000002</c:v>
                </c:pt>
                <c:pt idx="1369">
                  <c:v>0.27834545999999999</c:v>
                </c:pt>
                <c:pt idx="1370">
                  <c:v>0.27325159999999998</c:v>
                </c:pt>
                <c:pt idx="1371">
                  <c:v>0.26682438000000003</c:v>
                </c:pt>
                <c:pt idx="1372">
                  <c:v>0.25779902999999998</c:v>
                </c:pt>
                <c:pt idx="1373">
                  <c:v>0.24739892999999999</c:v>
                </c:pt>
                <c:pt idx="1374">
                  <c:v>0.237788</c:v>
                </c:pt>
                <c:pt idx="1375">
                  <c:v>0.23109821</c:v>
                </c:pt>
                <c:pt idx="1376">
                  <c:v>0.22962247</c:v>
                </c:pt>
                <c:pt idx="1377">
                  <c:v>0.23378708000000001</c:v>
                </c:pt>
                <c:pt idx="1378">
                  <c:v>0.24180347999999999</c:v>
                </c:pt>
                <c:pt idx="1379">
                  <c:v>0.25171515</c:v>
                </c:pt>
                <c:pt idx="1380">
                  <c:v>0.26018402000000002</c:v>
                </c:pt>
                <c:pt idx="1381">
                  <c:v>0.26357562000000001</c:v>
                </c:pt>
                <c:pt idx="1382">
                  <c:v>0.26230097000000002</c:v>
                </c:pt>
                <c:pt idx="1383">
                  <c:v>0.25981028</c:v>
                </c:pt>
                <c:pt idx="1384">
                  <c:v>0.26029439999999998</c:v>
                </c:pt>
                <c:pt idx="1385">
                  <c:v>0.26617706000000002</c:v>
                </c:pt>
                <c:pt idx="1386">
                  <c:v>0.27585249000000001</c:v>
                </c:pt>
                <c:pt idx="1387">
                  <c:v>0.28488735999999998</c:v>
                </c:pt>
                <c:pt idx="1388">
                  <c:v>0.29045628000000001</c:v>
                </c:pt>
                <c:pt idx="1389">
                  <c:v>0.29258696000000001</c:v>
                </c:pt>
                <c:pt idx="1390">
                  <c:v>0.29237714999999997</c:v>
                </c:pt>
                <c:pt idx="1391">
                  <c:v>0.29082921</c:v>
                </c:pt>
                <c:pt idx="1392">
                  <c:v>0.28805700000000001</c:v>
                </c:pt>
                <c:pt idx="1393">
                  <c:v>0.28136185000000002</c:v>
                </c:pt>
                <c:pt idx="1394">
                  <c:v>0.26743631000000001</c:v>
                </c:pt>
                <c:pt idx="1395">
                  <c:v>0.24549045</c:v>
                </c:pt>
                <c:pt idx="1396">
                  <c:v>0.21882303</c:v>
                </c:pt>
                <c:pt idx="1397">
                  <c:v>0.19247207</c:v>
                </c:pt>
                <c:pt idx="1398">
                  <c:v>0.17100423000000001</c:v>
                </c:pt>
                <c:pt idx="1399">
                  <c:v>0.15940349000000001</c:v>
                </c:pt>
                <c:pt idx="1400">
                  <c:v>0.16156635</c:v>
                </c:pt>
                <c:pt idx="1401">
                  <c:v>0.17948103000000001</c:v>
                </c:pt>
                <c:pt idx="1402">
                  <c:v>0.21297543999999999</c:v>
                </c:pt>
                <c:pt idx="1403">
                  <c:v>0.25626703000000001</c:v>
                </c:pt>
                <c:pt idx="1404">
                  <c:v>0.29961679000000002</c:v>
                </c:pt>
                <c:pt idx="1405">
                  <c:v>0.33331487999999998</c:v>
                </c:pt>
                <c:pt idx="1406">
                  <c:v>0.34964877999999999</c:v>
                </c:pt>
                <c:pt idx="1407">
                  <c:v>0.34403081000000002</c:v>
                </c:pt>
                <c:pt idx="1408">
                  <c:v>0.3191177</c:v>
                </c:pt>
                <c:pt idx="1409">
                  <c:v>0.28439924999999999</c:v>
                </c:pt>
                <c:pt idx="1410">
                  <c:v>0.25190414999999999</c:v>
                </c:pt>
                <c:pt idx="1411">
                  <c:v>0.23225425999999999</c:v>
                </c:pt>
                <c:pt idx="1412">
                  <c:v>0.23003127000000001</c:v>
                </c:pt>
                <c:pt idx="1413">
                  <c:v>0.24307732000000001</c:v>
                </c:pt>
                <c:pt idx="1414">
                  <c:v>0.26382103000000001</c:v>
                </c:pt>
                <c:pt idx="1415">
                  <c:v>0.28221394</c:v>
                </c:pt>
                <c:pt idx="1416">
                  <c:v>0.28980805999999998</c:v>
                </c:pt>
                <c:pt idx="1417">
                  <c:v>0.28300491</c:v>
                </c:pt>
                <c:pt idx="1418">
                  <c:v>0.26396968999999998</c:v>
                </c:pt>
                <c:pt idx="1419">
                  <c:v>0.23860893999999999</c:v>
                </c:pt>
                <c:pt idx="1420">
                  <c:v>0.21288902000000001</c:v>
                </c:pt>
                <c:pt idx="1421">
                  <c:v>0.19000307999999999</c:v>
                </c:pt>
                <c:pt idx="1422">
                  <c:v>0.16955548000000001</c:v>
                </c:pt>
                <c:pt idx="1423">
                  <c:v>0.14865065</c:v>
                </c:pt>
                <c:pt idx="1424">
                  <c:v>0.12429523000000001</c:v>
                </c:pt>
                <c:pt idx="1425">
                  <c:v>9.5339555000000006E-2</c:v>
                </c:pt>
                <c:pt idx="1426">
                  <c:v>6.2707793999999997E-2</c:v>
                </c:pt>
                <c:pt idx="1427">
                  <c:v>2.9393385000000001E-2</c:v>
                </c:pt>
                <c:pt idx="1428">
                  <c:v>-5.0629368999999995E-4</c:v>
                </c:pt>
                <c:pt idx="1429">
                  <c:v>-2.5511565999999999E-2</c:v>
                </c:pt>
                <c:pt idx="1430">
                  <c:v>-4.6200414000000002E-2</c:v>
                </c:pt>
                <c:pt idx="1431">
                  <c:v>-6.3750238000000001E-2</c:v>
                </c:pt>
                <c:pt idx="1432">
                  <c:v>-7.9247792999999997E-2</c:v>
                </c:pt>
                <c:pt idx="1433">
                  <c:v>-9.2210001E-2</c:v>
                </c:pt>
                <c:pt idx="1434">
                  <c:v>-0.10170637</c:v>
                </c:pt>
                <c:pt idx="1435">
                  <c:v>-0.10818869</c:v>
                </c:pt>
                <c:pt idx="1436">
                  <c:v>-0.11137724</c:v>
                </c:pt>
                <c:pt idx="1437">
                  <c:v>-0.10985116</c:v>
                </c:pt>
                <c:pt idx="1438">
                  <c:v>-0.10070372</c:v>
                </c:pt>
                <c:pt idx="1439">
                  <c:v>-8.1532133000000007E-2</c:v>
                </c:pt>
                <c:pt idx="1440">
                  <c:v>-5.128808E-2</c:v>
                </c:pt>
                <c:pt idx="1441">
                  <c:v>-1.0952319E-2</c:v>
                </c:pt>
                <c:pt idx="1442">
                  <c:v>3.6035031000000002E-2</c:v>
                </c:pt>
                <c:pt idx="1443">
                  <c:v>8.5653132000000007E-2</c:v>
                </c:pt>
                <c:pt idx="1444">
                  <c:v>0.13378277999999999</c:v>
                </c:pt>
                <c:pt idx="1445">
                  <c:v>0.17742304</c:v>
                </c:pt>
                <c:pt idx="1446">
                  <c:v>0.2154239</c:v>
                </c:pt>
                <c:pt idx="1447">
                  <c:v>0.24884611000000001</c:v>
                </c:pt>
                <c:pt idx="1448">
                  <c:v>0.27891297999999998</c:v>
                </c:pt>
                <c:pt idx="1449">
                  <c:v>0.30504858000000001</c:v>
                </c:pt>
                <c:pt idx="1450">
                  <c:v>0.32505791000000001</c:v>
                </c:pt>
                <c:pt idx="1451">
                  <c:v>0.33804416999999998</c:v>
                </c:pt>
                <c:pt idx="1452">
                  <c:v>0.34328354999999999</c:v>
                </c:pt>
                <c:pt idx="1453">
                  <c:v>0.33928614000000001</c:v>
                </c:pt>
                <c:pt idx="1454">
                  <c:v>0.32725325</c:v>
                </c:pt>
                <c:pt idx="1455">
                  <c:v>0.31203362000000001</c:v>
                </c:pt>
                <c:pt idx="1456">
                  <c:v>0.29660677000000002</c:v>
                </c:pt>
                <c:pt idx="1457">
                  <c:v>0.28198247999999998</c:v>
                </c:pt>
                <c:pt idx="1458">
                  <c:v>0.26922579000000002</c:v>
                </c:pt>
                <c:pt idx="1459">
                  <c:v>0.25923443000000002</c:v>
                </c:pt>
                <c:pt idx="1460">
                  <c:v>0.25337739999999997</c:v>
                </c:pt>
                <c:pt idx="1461">
                  <c:v>0.25277604999999997</c:v>
                </c:pt>
                <c:pt idx="1462">
                  <c:v>0.25706994</c:v>
                </c:pt>
                <c:pt idx="1463">
                  <c:v>0.26485952000000001</c:v>
                </c:pt>
                <c:pt idx="1464">
                  <c:v>0.2747966</c:v>
                </c:pt>
                <c:pt idx="1465">
                  <c:v>0.28514936000000002</c:v>
                </c:pt>
                <c:pt idx="1466">
                  <c:v>0.29288036000000001</c:v>
                </c:pt>
                <c:pt idx="1467">
                  <c:v>0.29752119999999999</c:v>
                </c:pt>
                <c:pt idx="1468">
                  <c:v>0.30200988000000001</c:v>
                </c:pt>
                <c:pt idx="1469">
                  <c:v>0.30891904999999997</c:v>
                </c:pt>
                <c:pt idx="1470">
                  <c:v>0.31907404</c:v>
                </c:pt>
                <c:pt idx="1471">
                  <c:v>0.33028956999999998</c:v>
                </c:pt>
                <c:pt idx="1472">
                  <c:v>0.33825651000000001</c:v>
                </c:pt>
                <c:pt idx="1473">
                  <c:v>0.34067069</c:v>
                </c:pt>
                <c:pt idx="1474">
                  <c:v>0.33930822999999999</c:v>
                </c:pt>
                <c:pt idx="1475">
                  <c:v>0.33887054999999999</c:v>
                </c:pt>
                <c:pt idx="1476">
                  <c:v>0.34437438999999997</c:v>
                </c:pt>
                <c:pt idx="1477">
                  <c:v>0.35962199</c:v>
                </c:pt>
                <c:pt idx="1478">
                  <c:v>0.38457532</c:v>
                </c:pt>
                <c:pt idx="1479">
                  <c:v>0.41531011000000001</c:v>
                </c:pt>
                <c:pt idx="1480">
                  <c:v>0.44553203000000002</c:v>
                </c:pt>
                <c:pt idx="1481">
                  <c:v>0.46843193999999999</c:v>
                </c:pt>
                <c:pt idx="1482">
                  <c:v>0.47780053</c:v>
                </c:pt>
                <c:pt idx="1483">
                  <c:v>0.47197865</c:v>
                </c:pt>
                <c:pt idx="1484">
                  <c:v>0.45489007999999997</c:v>
                </c:pt>
                <c:pt idx="1485">
                  <c:v>0.43183955000000002</c:v>
                </c:pt>
                <c:pt idx="1486">
                  <c:v>0.40777860999999999</c:v>
                </c:pt>
                <c:pt idx="1487">
                  <c:v>0.38483898999999999</c:v>
                </c:pt>
                <c:pt idx="1488">
                  <c:v>0.36274668999999998</c:v>
                </c:pt>
                <c:pt idx="1489">
                  <c:v>0.34126516000000001</c:v>
                </c:pt>
                <c:pt idx="1490">
                  <c:v>0.32236477000000002</c:v>
                </c:pt>
                <c:pt idx="1491">
                  <c:v>0.30891457999999999</c:v>
                </c:pt>
                <c:pt idx="1492">
                  <c:v>0.30164298</c:v>
                </c:pt>
                <c:pt idx="1493">
                  <c:v>0.29835089999999997</c:v>
                </c:pt>
                <c:pt idx="1494">
                  <c:v>0.29709742</c:v>
                </c:pt>
                <c:pt idx="1495">
                  <c:v>0.29722368999999998</c:v>
                </c:pt>
                <c:pt idx="1496">
                  <c:v>0.29984068000000003</c:v>
                </c:pt>
                <c:pt idx="1497">
                  <c:v>0.30761558</c:v>
                </c:pt>
                <c:pt idx="1498">
                  <c:v>0.32130093999999998</c:v>
                </c:pt>
                <c:pt idx="1499">
                  <c:v>0.33869927</c:v>
                </c:pt>
                <c:pt idx="1500">
                  <c:v>0.35612434999999998</c:v>
                </c:pt>
                <c:pt idx="1501">
                  <c:v>0.37036860999999999</c:v>
                </c:pt>
                <c:pt idx="1502">
                  <c:v>0.37962086</c:v>
                </c:pt>
                <c:pt idx="1503">
                  <c:v>0.38377215999999997</c:v>
                </c:pt>
                <c:pt idx="1504">
                  <c:v>0.38560835999999998</c:v>
                </c:pt>
                <c:pt idx="1505">
                  <c:v>0.38827046999999998</c:v>
                </c:pt>
                <c:pt idx="1506">
                  <c:v>0.39293338999999999</c:v>
                </c:pt>
                <c:pt idx="1507">
                  <c:v>0.40014590999999999</c:v>
                </c:pt>
                <c:pt idx="1508">
                  <c:v>0.40915057999999999</c:v>
                </c:pt>
                <c:pt idx="1509">
                  <c:v>0.41735573999999998</c:v>
                </c:pt>
                <c:pt idx="1510">
                  <c:v>0.42214105000000002</c:v>
                </c:pt>
                <c:pt idx="1511">
                  <c:v>0.42084410999999999</c:v>
                </c:pt>
                <c:pt idx="1512">
                  <c:v>0.41054438999999998</c:v>
                </c:pt>
                <c:pt idx="1513">
                  <c:v>0.38880207999999999</c:v>
                </c:pt>
                <c:pt idx="1514">
                  <c:v>0.35640957000000001</c:v>
                </c:pt>
                <c:pt idx="1515">
                  <c:v>0.31826591999999998</c:v>
                </c:pt>
                <c:pt idx="1516">
                  <c:v>0.28192275999999999</c:v>
                </c:pt>
                <c:pt idx="1517">
                  <c:v>0.25380118000000002</c:v>
                </c:pt>
                <c:pt idx="1518">
                  <c:v>0.23718252000000001</c:v>
                </c:pt>
                <c:pt idx="1519">
                  <c:v>0.23264278999999999</c:v>
                </c:pt>
                <c:pt idx="1520">
                  <c:v>0.23764763</c:v>
                </c:pt>
                <c:pt idx="1521">
                  <c:v>0.24640672</c:v>
                </c:pt>
                <c:pt idx="1522">
                  <c:v>0.25286292999999999</c:v>
                </c:pt>
                <c:pt idx="1523">
                  <c:v>0.25366525000000001</c:v>
                </c:pt>
                <c:pt idx="1524">
                  <c:v>0.24899758</c:v>
                </c:pt>
                <c:pt idx="1525">
                  <c:v>0.24137881</c:v>
                </c:pt>
                <c:pt idx="1526">
                  <c:v>0.23305106</c:v>
                </c:pt>
                <c:pt idx="1527">
                  <c:v>0.22438867000000001</c:v>
                </c:pt>
                <c:pt idx="1528">
                  <c:v>0.21589829999999999</c:v>
                </c:pt>
                <c:pt idx="1529">
                  <c:v>0.2094425</c:v>
                </c:pt>
                <c:pt idx="1530">
                  <c:v>0.20714175000000001</c:v>
                </c:pt>
                <c:pt idx="1531">
                  <c:v>0.20991066999999999</c:v>
                </c:pt>
                <c:pt idx="1532">
                  <c:v>0.21626716000000001</c:v>
                </c:pt>
                <c:pt idx="1533">
                  <c:v>0.22155526</c:v>
                </c:pt>
                <c:pt idx="1534">
                  <c:v>0.22021014999999999</c:v>
                </c:pt>
                <c:pt idx="1535">
                  <c:v>0.20947082</c:v>
                </c:pt>
                <c:pt idx="1536">
                  <c:v>0.19235828999999999</c:v>
                </c:pt>
                <c:pt idx="1537">
                  <c:v>0.17608591000000001</c:v>
                </c:pt>
                <c:pt idx="1538">
                  <c:v>0.16867360000000001</c:v>
                </c:pt>
                <c:pt idx="1539">
                  <c:v>0.17573055000000001</c:v>
                </c:pt>
                <c:pt idx="1540">
                  <c:v>0.19915142999999999</c:v>
                </c:pt>
                <c:pt idx="1541">
                  <c:v>0.23554522</c:v>
                </c:pt>
                <c:pt idx="1542">
                  <c:v>0.27753673000000001</c:v>
                </c:pt>
                <c:pt idx="1543">
                  <c:v>0.31504607000000001</c:v>
                </c:pt>
                <c:pt idx="1544">
                  <c:v>0.33886212999999998</c:v>
                </c:pt>
                <c:pt idx="1545">
                  <c:v>0.34504055</c:v>
                </c:pt>
                <c:pt idx="1546">
                  <c:v>0.33531686999999999</c:v>
                </c:pt>
                <c:pt idx="1547">
                  <c:v>0.31594883000000001</c:v>
                </c:pt>
                <c:pt idx="1548">
                  <c:v>0.29385111000000003</c:v>
                </c:pt>
                <c:pt idx="1549">
                  <c:v>0.27437790000000001</c:v>
                </c:pt>
                <c:pt idx="1550">
                  <c:v>0.26199391</c:v>
                </c:pt>
                <c:pt idx="1551">
                  <c:v>0.25844549</c:v>
                </c:pt>
                <c:pt idx="1552">
                  <c:v>0.26080199999999998</c:v>
                </c:pt>
                <c:pt idx="1553">
                  <c:v>0.26430348999999997</c:v>
                </c:pt>
                <c:pt idx="1554">
                  <c:v>0.26705673000000002</c:v>
                </c:pt>
                <c:pt idx="1555">
                  <c:v>0.26950866000000001</c:v>
                </c:pt>
                <c:pt idx="1556">
                  <c:v>0.27143525000000002</c:v>
                </c:pt>
                <c:pt idx="1557">
                  <c:v>0.2710012</c:v>
                </c:pt>
                <c:pt idx="1558">
                  <c:v>0.26622168000000002</c:v>
                </c:pt>
                <c:pt idx="1559">
                  <c:v>0.25575766</c:v>
                </c:pt>
                <c:pt idx="1560">
                  <c:v>0.23915312</c:v>
                </c:pt>
                <c:pt idx="1561">
                  <c:v>0.21832161</c:v>
                </c:pt>
                <c:pt idx="1562">
                  <c:v>0.19498233000000001</c:v>
                </c:pt>
                <c:pt idx="1563">
                  <c:v>0.16922713</c:v>
                </c:pt>
                <c:pt idx="1564">
                  <c:v>0.14067361</c:v>
                </c:pt>
                <c:pt idx="1565">
                  <c:v>0.10864193</c:v>
                </c:pt>
                <c:pt idx="1566">
                  <c:v>7.2360466999999998E-2</c:v>
                </c:pt>
                <c:pt idx="1567">
                  <c:v>3.2171987999999999E-2</c:v>
                </c:pt>
                <c:pt idx="1568">
                  <c:v>-1.0945036999999999E-2</c:v>
                </c:pt>
                <c:pt idx="1569">
                  <c:v>-5.4044686000000002E-2</c:v>
                </c:pt>
                <c:pt idx="1570">
                  <c:v>-9.2169056999999999E-2</c:v>
                </c:pt>
                <c:pt idx="1571">
                  <c:v>-0.12084261</c:v>
                </c:pt>
                <c:pt idx="1572">
                  <c:v>-0.13568394</c:v>
                </c:pt>
                <c:pt idx="1573">
                  <c:v>-0.13294998999999999</c:v>
                </c:pt>
                <c:pt idx="1574">
                  <c:v>-0.11251303</c:v>
                </c:pt>
                <c:pt idx="1575">
                  <c:v>-7.8685402000000002E-2</c:v>
                </c:pt>
                <c:pt idx="1576">
                  <c:v>-3.8971384999999997E-2</c:v>
                </c:pt>
                <c:pt idx="1577">
                  <c:v>-1.7862723999999999E-3</c:v>
                </c:pt>
                <c:pt idx="1578">
                  <c:v>2.6234357E-2</c:v>
                </c:pt>
                <c:pt idx="1579">
                  <c:v>4.2346644000000003E-2</c:v>
                </c:pt>
                <c:pt idx="1580">
                  <c:v>4.8694989000000001E-2</c:v>
                </c:pt>
                <c:pt idx="1581">
                  <c:v>4.9607362000000002E-2</c:v>
                </c:pt>
                <c:pt idx="1582">
                  <c:v>4.9256785999999997E-2</c:v>
                </c:pt>
                <c:pt idx="1583">
                  <c:v>4.9432362000000001E-2</c:v>
                </c:pt>
                <c:pt idx="1584">
                  <c:v>5.0819617999999997E-2</c:v>
                </c:pt>
                <c:pt idx="1585">
                  <c:v>5.4479255999999997E-2</c:v>
                </c:pt>
                <c:pt idx="1586">
                  <c:v>6.2587201999999995E-2</c:v>
                </c:pt>
                <c:pt idx="1587">
                  <c:v>7.4864495000000003E-2</c:v>
                </c:pt>
                <c:pt idx="1588">
                  <c:v>8.7069385999999999E-2</c:v>
                </c:pt>
                <c:pt idx="1589">
                  <c:v>9.3444062999999994E-2</c:v>
                </c:pt>
                <c:pt idx="1590">
                  <c:v>9.0712978E-2</c:v>
                </c:pt>
                <c:pt idx="1591">
                  <c:v>7.8700827000000001E-2</c:v>
                </c:pt>
                <c:pt idx="1592">
                  <c:v>5.9507703000000002E-2</c:v>
                </c:pt>
                <c:pt idx="1593">
                  <c:v>3.6447164999999997E-2</c:v>
                </c:pt>
                <c:pt idx="1594">
                  <c:v>1.3152396E-2</c:v>
                </c:pt>
                <c:pt idx="1595">
                  <c:v>-8.0568489999999996E-3</c:v>
                </c:pt>
                <c:pt idx="1596">
                  <c:v>-2.5142675999999999E-2</c:v>
                </c:pt>
                <c:pt idx="1597">
                  <c:v>-3.4481483E-2</c:v>
                </c:pt>
                <c:pt idx="1598">
                  <c:v>-3.1613496999999997E-2</c:v>
                </c:pt>
                <c:pt idx="1599">
                  <c:v>-1.5573010999999999E-2</c:v>
                </c:pt>
                <c:pt idx="1600">
                  <c:v>8.3720471000000001E-3</c:v>
                </c:pt>
                <c:pt idx="1601">
                  <c:v>3.1836623000000001E-2</c:v>
                </c:pt>
                <c:pt idx="1602">
                  <c:v>4.8077829000000002E-2</c:v>
                </c:pt>
                <c:pt idx="1603">
                  <c:v>5.3607289000000002E-2</c:v>
                </c:pt>
                <c:pt idx="1604">
                  <c:v>4.8014838999999997E-2</c:v>
                </c:pt>
                <c:pt idx="1605">
                  <c:v>3.3319318000000001E-2</c:v>
                </c:pt>
                <c:pt idx="1606">
                  <c:v>1.3039523000000001E-2</c:v>
                </c:pt>
                <c:pt idx="1607">
                  <c:v>-7.5102585000000003E-3</c:v>
                </c:pt>
                <c:pt idx="1608">
                  <c:v>-2.1669562999999999E-2</c:v>
                </c:pt>
                <c:pt idx="1609">
                  <c:v>-2.2672162999999999E-2</c:v>
                </c:pt>
                <c:pt idx="1610">
                  <c:v>-6.2469589000000002E-3</c:v>
                </c:pt>
                <c:pt idx="1611">
                  <c:v>2.5508362E-2</c:v>
                </c:pt>
                <c:pt idx="1612">
                  <c:v>6.3722385000000006E-2</c:v>
                </c:pt>
                <c:pt idx="1613">
                  <c:v>9.5971129000000002E-2</c:v>
                </c:pt>
                <c:pt idx="1614">
                  <c:v>0.10936068</c:v>
                </c:pt>
                <c:pt idx="1615">
                  <c:v>9.4898863999999999E-2</c:v>
                </c:pt>
                <c:pt idx="1616">
                  <c:v>5.2457192E-2</c:v>
                </c:pt>
                <c:pt idx="1617">
                  <c:v>-8.4102953000000005E-3</c:v>
                </c:pt>
                <c:pt idx="1618">
                  <c:v>-7.4560658000000002E-2</c:v>
                </c:pt>
                <c:pt idx="1619">
                  <c:v>-0.13425347000000001</c:v>
                </c:pt>
                <c:pt idx="1620">
                  <c:v>-0.17980081000000001</c:v>
                </c:pt>
                <c:pt idx="1621">
                  <c:v>-0.20796966</c:v>
                </c:pt>
                <c:pt idx="1622">
                  <c:v>-0.21760537999999999</c:v>
                </c:pt>
                <c:pt idx="1623">
                  <c:v>-0.20931026999999999</c:v>
                </c:pt>
                <c:pt idx="1624">
                  <c:v>-0.18527835000000001</c:v>
                </c:pt>
                <c:pt idx="1625">
                  <c:v>-0.14832007</c:v>
                </c:pt>
                <c:pt idx="1626">
                  <c:v>-0.10238630999999999</c:v>
                </c:pt>
                <c:pt idx="1627">
                  <c:v>-5.3261357000000002E-2</c:v>
                </c:pt>
                <c:pt idx="1628">
                  <c:v>-9.3219927999999997E-3</c:v>
                </c:pt>
                <c:pt idx="1629">
                  <c:v>2.2667212999999999E-2</c:v>
                </c:pt>
                <c:pt idx="1630">
                  <c:v>4.1585436000000003E-2</c:v>
                </c:pt>
                <c:pt idx="1631">
                  <c:v>5.1556407999999998E-2</c:v>
                </c:pt>
                <c:pt idx="1632">
                  <c:v>5.8339355000000002E-2</c:v>
                </c:pt>
                <c:pt idx="1633">
                  <c:v>6.7157419999999995E-2</c:v>
                </c:pt>
                <c:pt idx="1634">
                  <c:v>7.9230897999999994E-2</c:v>
                </c:pt>
                <c:pt idx="1635">
                  <c:v>9.0269787000000004E-2</c:v>
                </c:pt>
                <c:pt idx="1636">
                  <c:v>9.3924810999999997E-2</c:v>
                </c:pt>
                <c:pt idx="1637">
                  <c:v>8.7099460000000004E-2</c:v>
                </c:pt>
                <c:pt idx="1638">
                  <c:v>7.2628835000000003E-2</c:v>
                </c:pt>
                <c:pt idx="1639">
                  <c:v>5.6252808000000001E-2</c:v>
                </c:pt>
                <c:pt idx="1640">
                  <c:v>4.1923164999999998E-2</c:v>
                </c:pt>
                <c:pt idx="1641">
                  <c:v>2.9043045999999999E-2</c:v>
                </c:pt>
                <c:pt idx="1642">
                  <c:v>1.5224947000000001E-2</c:v>
                </c:pt>
                <c:pt idx="1643">
                  <c:v>-1.7816385999999999E-4</c:v>
                </c:pt>
                <c:pt idx="1644">
                  <c:v>-1.5273864999999999E-2</c:v>
                </c:pt>
                <c:pt idx="1645">
                  <c:v>-2.5751975E-2</c:v>
                </c:pt>
                <c:pt idx="1646">
                  <c:v>-2.7074310000000001E-2</c:v>
                </c:pt>
                <c:pt idx="1647">
                  <c:v>-1.8021888999999999E-2</c:v>
                </c:pt>
                <c:pt idx="1648">
                  <c:v>-1.6221340999999999E-3</c:v>
                </c:pt>
                <c:pt idx="1649">
                  <c:v>1.6938150999999999E-2</c:v>
                </c:pt>
                <c:pt idx="1650">
                  <c:v>3.2137219000000002E-2</c:v>
                </c:pt>
                <c:pt idx="1651">
                  <c:v>3.967598E-2</c:v>
                </c:pt>
                <c:pt idx="1652">
                  <c:v>3.8938199E-2</c:v>
                </c:pt>
                <c:pt idx="1653">
                  <c:v>3.2996298E-2</c:v>
                </c:pt>
                <c:pt idx="1654">
                  <c:v>2.5235067E-2</c:v>
                </c:pt>
                <c:pt idx="1655">
                  <c:v>1.7674107000000001E-2</c:v>
                </c:pt>
                <c:pt idx="1656">
                  <c:v>1.1664337E-2</c:v>
                </c:pt>
                <c:pt idx="1657">
                  <c:v>4.6941945000000002E-3</c:v>
                </c:pt>
                <c:pt idx="1658">
                  <c:v>-7.8718838999999995E-3</c:v>
                </c:pt>
                <c:pt idx="1659">
                  <c:v>-2.8871889000000001E-2</c:v>
                </c:pt>
                <c:pt idx="1660">
                  <c:v>-5.804351E-2</c:v>
                </c:pt>
                <c:pt idx="1661">
                  <c:v>-9.2113267999999998E-2</c:v>
                </c:pt>
                <c:pt idx="1662">
                  <c:v>-0.12535319</c:v>
                </c:pt>
                <c:pt idx="1663">
                  <c:v>-0.15272678000000001</c:v>
                </c:pt>
                <c:pt idx="1664">
                  <c:v>-0.17244188999999999</c:v>
                </c:pt>
                <c:pt idx="1665">
                  <c:v>-0.18551488999999999</c:v>
                </c:pt>
                <c:pt idx="1666">
                  <c:v>-0.19334609999999999</c:v>
                </c:pt>
                <c:pt idx="1667">
                  <c:v>-0.19726853999999999</c:v>
                </c:pt>
                <c:pt idx="1668">
                  <c:v>-0.1995006</c:v>
                </c:pt>
                <c:pt idx="1669">
                  <c:v>-0.20355159</c:v>
                </c:pt>
                <c:pt idx="1670">
                  <c:v>-0.21384692999999999</c:v>
                </c:pt>
                <c:pt idx="1671">
                  <c:v>-0.23048273</c:v>
                </c:pt>
                <c:pt idx="1672">
                  <c:v>-0.24915269000000001</c:v>
                </c:pt>
                <c:pt idx="1673">
                  <c:v>-0.26491028999999999</c:v>
                </c:pt>
                <c:pt idx="1674">
                  <c:v>-0.27546093999999999</c:v>
                </c:pt>
                <c:pt idx="1675">
                  <c:v>-0.28199916000000003</c:v>
                </c:pt>
                <c:pt idx="1676">
                  <c:v>-0.28724372999999997</c:v>
                </c:pt>
                <c:pt idx="1677">
                  <c:v>-0.29291266999999999</c:v>
                </c:pt>
                <c:pt idx="1678">
                  <c:v>-0.29816893</c:v>
                </c:pt>
                <c:pt idx="1679">
                  <c:v>-0.30211986000000002</c:v>
                </c:pt>
                <c:pt idx="1680">
                  <c:v>-0.30462922999999997</c:v>
                </c:pt>
                <c:pt idx="1681">
                  <c:v>-0.30477275999999998</c:v>
                </c:pt>
                <c:pt idx="1682">
                  <c:v>-0.30104715999999998</c:v>
                </c:pt>
                <c:pt idx="1683">
                  <c:v>-0.29293171000000001</c:v>
                </c:pt>
                <c:pt idx="1684">
                  <c:v>-0.27984084999999997</c:v>
                </c:pt>
                <c:pt idx="1685">
                  <c:v>-0.2614532</c:v>
                </c:pt>
                <c:pt idx="1686">
                  <c:v>-0.23851674</c:v>
                </c:pt>
                <c:pt idx="1687">
                  <c:v>-0.21245776999999999</c:v>
                </c:pt>
                <c:pt idx="1688">
                  <c:v>-0.18549383</c:v>
                </c:pt>
                <c:pt idx="1689">
                  <c:v>-0.16071842</c:v>
                </c:pt>
                <c:pt idx="1690">
                  <c:v>-0.14213611000000001</c:v>
                </c:pt>
                <c:pt idx="1691">
                  <c:v>-0.13255310000000001</c:v>
                </c:pt>
                <c:pt idx="1692">
                  <c:v>-0.13068389999999999</c:v>
                </c:pt>
                <c:pt idx="1693">
                  <c:v>-0.13184240999999999</c:v>
                </c:pt>
                <c:pt idx="1694">
                  <c:v>-0.13126966000000001</c:v>
                </c:pt>
                <c:pt idx="1695">
                  <c:v>-0.12580823999999999</c:v>
                </c:pt>
                <c:pt idx="1696">
                  <c:v>-0.11500201</c:v>
                </c:pt>
                <c:pt idx="1697">
                  <c:v>-0.10075940999999999</c:v>
                </c:pt>
                <c:pt idx="1698">
                  <c:v>-8.4621050000000003E-2</c:v>
                </c:pt>
                <c:pt idx="1699">
                  <c:v>-6.8189781000000005E-2</c:v>
                </c:pt>
                <c:pt idx="1700">
                  <c:v>-5.5178442000000001E-2</c:v>
                </c:pt>
                <c:pt idx="1701">
                  <c:v>-5.0346795999999999E-2</c:v>
                </c:pt>
                <c:pt idx="1702">
                  <c:v>-5.7550090999999998E-2</c:v>
                </c:pt>
                <c:pt idx="1703">
                  <c:v>-7.8960403999999998E-2</c:v>
                </c:pt>
                <c:pt idx="1704">
                  <c:v>-0.11361185</c:v>
                </c:pt>
                <c:pt idx="1705">
                  <c:v>-0.15640351999999999</c:v>
                </c:pt>
                <c:pt idx="1706">
                  <c:v>-0.20202555</c:v>
                </c:pt>
                <c:pt idx="1707">
                  <c:v>-0.24649689</c:v>
                </c:pt>
                <c:pt idx="1708">
                  <c:v>-0.28518531000000003</c:v>
                </c:pt>
                <c:pt idx="1709">
                  <c:v>-0.31286784000000001</c:v>
                </c:pt>
                <c:pt idx="1710">
                  <c:v>-0.32698303000000001</c:v>
                </c:pt>
                <c:pt idx="1711">
                  <c:v>-0.32915725000000001</c:v>
                </c:pt>
                <c:pt idx="1712">
                  <c:v>-0.32389943999999998</c:v>
                </c:pt>
                <c:pt idx="1713">
                  <c:v>-0.31551114000000002</c:v>
                </c:pt>
                <c:pt idx="1714">
                  <c:v>-0.30659368999999997</c:v>
                </c:pt>
                <c:pt idx="1715">
                  <c:v>-0.29794352000000002</c:v>
                </c:pt>
                <c:pt idx="1716">
                  <c:v>-0.28923870000000002</c:v>
                </c:pt>
                <c:pt idx="1717">
                  <c:v>-0.28182678</c:v>
                </c:pt>
                <c:pt idx="1718">
                  <c:v>-0.28047030000000001</c:v>
                </c:pt>
                <c:pt idx="1719">
                  <c:v>-0.28824728999999999</c:v>
                </c:pt>
                <c:pt idx="1720">
                  <c:v>-0.30368093000000002</c:v>
                </c:pt>
                <c:pt idx="1721">
                  <c:v>-0.32287029</c:v>
                </c:pt>
                <c:pt idx="1722">
                  <c:v>-0.34059010000000001</c:v>
                </c:pt>
                <c:pt idx="1723">
                  <c:v>-0.35047021</c:v>
                </c:pt>
                <c:pt idx="1724">
                  <c:v>-0.34774882000000001</c:v>
                </c:pt>
                <c:pt idx="1725">
                  <c:v>-0.33186464999999998</c:v>
                </c:pt>
                <c:pt idx="1726">
                  <c:v>-0.30544787000000001</c:v>
                </c:pt>
                <c:pt idx="1727">
                  <c:v>-0.27246874999999998</c:v>
                </c:pt>
                <c:pt idx="1728">
                  <c:v>-0.23869832999999999</c:v>
                </c:pt>
                <c:pt idx="1729">
                  <c:v>-0.21155871000000001</c:v>
                </c:pt>
                <c:pt idx="1730">
                  <c:v>-0.19713954</c:v>
                </c:pt>
                <c:pt idx="1731">
                  <c:v>-0.19895025</c:v>
                </c:pt>
                <c:pt idx="1732">
                  <c:v>-0.21699251999999999</c:v>
                </c:pt>
                <c:pt idx="1733">
                  <c:v>-0.24616911999999999</c:v>
                </c:pt>
                <c:pt idx="1734">
                  <c:v>-0.27647481000000002</c:v>
                </c:pt>
                <c:pt idx="1735">
                  <c:v>-0.29726176999999998</c:v>
                </c:pt>
                <c:pt idx="1736">
                  <c:v>-0.30281420999999997</c:v>
                </c:pt>
                <c:pt idx="1737">
                  <c:v>-0.29488829</c:v>
                </c:pt>
                <c:pt idx="1738">
                  <c:v>-0.28124676999999998</c:v>
                </c:pt>
                <c:pt idx="1739">
                  <c:v>-0.27186486999999998</c:v>
                </c:pt>
                <c:pt idx="1740">
                  <c:v>-0.27270252</c:v>
                </c:pt>
                <c:pt idx="1741">
                  <c:v>-0.28232107000000001</c:v>
                </c:pt>
                <c:pt idx="1742">
                  <c:v>-0.29488141000000001</c:v>
                </c:pt>
                <c:pt idx="1743">
                  <c:v>-0.30522101000000001</c:v>
                </c:pt>
                <c:pt idx="1744">
                  <c:v>-0.31002201000000001</c:v>
                </c:pt>
                <c:pt idx="1745">
                  <c:v>-0.30765533</c:v>
                </c:pt>
                <c:pt idx="1746">
                  <c:v>-0.29889939999999998</c:v>
                </c:pt>
                <c:pt idx="1747">
                  <c:v>-0.28590948999999999</c:v>
                </c:pt>
                <c:pt idx="1748">
                  <c:v>-0.26959481000000002</c:v>
                </c:pt>
                <c:pt idx="1749">
                  <c:v>-0.24839243</c:v>
                </c:pt>
                <c:pt idx="1750">
                  <c:v>-0.22163811</c:v>
                </c:pt>
                <c:pt idx="1751">
                  <c:v>-0.19214654</c:v>
                </c:pt>
                <c:pt idx="1752">
                  <c:v>-0.16293593000000001</c:v>
                </c:pt>
                <c:pt idx="1753">
                  <c:v>-0.13486761999999999</c:v>
                </c:pt>
                <c:pt idx="1754">
                  <c:v>-0.10695610999999999</c:v>
                </c:pt>
                <c:pt idx="1755">
                  <c:v>-7.7506863999999995E-2</c:v>
                </c:pt>
                <c:pt idx="1756">
                  <c:v>-4.6589584000000003E-2</c:v>
                </c:pt>
                <c:pt idx="1757">
                  <c:v>-1.7177096999999999E-2</c:v>
                </c:pt>
                <c:pt idx="1758">
                  <c:v>4.9317687999999998E-3</c:v>
                </c:pt>
                <c:pt idx="1759">
                  <c:v>1.3062374999999999E-2</c:v>
                </c:pt>
                <c:pt idx="1760">
                  <c:v>3.2303838000000001E-3</c:v>
                </c:pt>
                <c:pt idx="1761">
                  <c:v>-2.3678820999999999E-2</c:v>
                </c:pt>
                <c:pt idx="1762">
                  <c:v>-6.2098724000000001E-2</c:v>
                </c:pt>
                <c:pt idx="1763">
                  <c:v>-0.10501228999999999</c:v>
                </c:pt>
                <c:pt idx="1764">
                  <c:v>-0.14483071</c:v>
                </c:pt>
                <c:pt idx="1765">
                  <c:v>-0.17433705999999999</c:v>
                </c:pt>
                <c:pt idx="1766">
                  <c:v>-0.18765777</c:v>
                </c:pt>
                <c:pt idx="1767">
                  <c:v>-0.18262196999999999</c:v>
                </c:pt>
                <c:pt idx="1768">
                  <c:v>-0.16307923999999999</c:v>
                </c:pt>
                <c:pt idx="1769">
                  <c:v>-0.13988888999999999</c:v>
                </c:pt>
                <c:pt idx="1770">
                  <c:v>-0.12768895999999999</c:v>
                </c:pt>
                <c:pt idx="1771">
                  <c:v>-0.13780920999999999</c:v>
                </c:pt>
                <c:pt idx="1772">
                  <c:v>-0.17295425</c:v>
                </c:pt>
                <c:pt idx="1773">
                  <c:v>-0.22490635</c:v>
                </c:pt>
                <c:pt idx="1774">
                  <c:v>-0.27902271000000001</c:v>
                </c:pt>
                <c:pt idx="1775">
                  <c:v>-0.32189994</c:v>
                </c:pt>
                <c:pt idx="1776">
                  <c:v>-0.34606042999999997</c:v>
                </c:pt>
                <c:pt idx="1777">
                  <c:v>-0.35018858000000003</c:v>
                </c:pt>
                <c:pt idx="1778">
                  <c:v>-0.33918949999999998</c:v>
                </c:pt>
                <c:pt idx="1779">
                  <c:v>-0.32023361</c:v>
                </c:pt>
                <c:pt idx="1780">
                  <c:v>-0.29927464999999998</c:v>
                </c:pt>
                <c:pt idx="1781">
                  <c:v>-0.28079126999999998</c:v>
                </c:pt>
                <c:pt idx="1782">
                  <c:v>-0.26870865999999999</c:v>
                </c:pt>
                <c:pt idx="1783">
                  <c:v>-0.26564062999999999</c:v>
                </c:pt>
                <c:pt idx="1784">
                  <c:v>-0.27044194999999999</c:v>
                </c:pt>
                <c:pt idx="1785">
                  <c:v>-0.28076946000000003</c:v>
                </c:pt>
                <c:pt idx="1786">
                  <c:v>-0.29520224</c:v>
                </c:pt>
                <c:pt idx="1787">
                  <c:v>-0.31173103000000002</c:v>
                </c:pt>
                <c:pt idx="1788">
                  <c:v>-0.32729913999999999</c:v>
                </c:pt>
                <c:pt idx="1789">
                  <c:v>-0.33923837000000001</c:v>
                </c:pt>
                <c:pt idx="1790">
                  <c:v>-0.34644063000000003</c:v>
                </c:pt>
                <c:pt idx="1791">
                  <c:v>-0.35020580000000001</c:v>
                </c:pt>
                <c:pt idx="1792">
                  <c:v>-0.35309699999999999</c:v>
                </c:pt>
                <c:pt idx="1793">
                  <c:v>-0.35869762999999999</c:v>
                </c:pt>
                <c:pt idx="1794">
                  <c:v>-0.37021753000000002</c:v>
                </c:pt>
                <c:pt idx="1795">
                  <c:v>-0.38969702000000001</c:v>
                </c:pt>
                <c:pt idx="1796">
                  <c:v>-0.41867047000000002</c:v>
                </c:pt>
                <c:pt idx="1797">
                  <c:v>-0.45859058000000003</c:v>
                </c:pt>
                <c:pt idx="1798">
                  <c:v>-0.51168687000000002</c:v>
                </c:pt>
                <c:pt idx="1799">
                  <c:v>-0.57904498999999998</c:v>
                </c:pt>
                <c:pt idx="1800">
                  <c:v>-0.65962469000000001</c:v>
                </c:pt>
                <c:pt idx="1801">
                  <c:v>-0.74876922000000001</c:v>
                </c:pt>
                <c:pt idx="1802">
                  <c:v>-0.83798465</c:v>
                </c:pt>
                <c:pt idx="1803">
                  <c:v>-0.91640442</c:v>
                </c:pt>
                <c:pt idx="1804">
                  <c:v>-0.97328820000000005</c:v>
                </c:pt>
                <c:pt idx="1805">
                  <c:v>-0.99947083000000003</c:v>
                </c:pt>
                <c:pt idx="1806">
                  <c:v>-0.99062689999999998</c:v>
                </c:pt>
                <c:pt idx="1807">
                  <c:v>-0.95058781000000003</c:v>
                </c:pt>
                <c:pt idx="1808">
                  <c:v>-0.89144873000000002</c:v>
                </c:pt>
                <c:pt idx="1809">
                  <c:v>-0.82866850999999997</c:v>
                </c:pt>
                <c:pt idx="1810">
                  <c:v>-0.77637955999999997</c:v>
                </c:pt>
                <c:pt idx="1811">
                  <c:v>-0.74316857999999997</c:v>
                </c:pt>
                <c:pt idx="1812">
                  <c:v>-0.73042892999999998</c:v>
                </c:pt>
                <c:pt idx="1813">
                  <c:v>-0.73318388000000001</c:v>
                </c:pt>
                <c:pt idx="1814">
                  <c:v>-0.74368405000000004</c:v>
                </c:pt>
                <c:pt idx="1815">
                  <c:v>-0.75522988999999996</c:v>
                </c:pt>
                <c:pt idx="1816">
                  <c:v>-0.76428806999999999</c:v>
                </c:pt>
                <c:pt idx="1817">
                  <c:v>-0.77171106</c:v>
                </c:pt>
                <c:pt idx="1818">
                  <c:v>-0.78000952000000001</c:v>
                </c:pt>
                <c:pt idx="1819">
                  <c:v>-0.79121343</c:v>
                </c:pt>
                <c:pt idx="1820">
                  <c:v>-0.80572175000000001</c:v>
                </c:pt>
                <c:pt idx="1821">
                  <c:v>-0.82263149000000002</c:v>
                </c:pt>
                <c:pt idx="1822">
                  <c:v>-0.84071815000000005</c:v>
                </c:pt>
                <c:pt idx="1823">
                  <c:v>-0.85874176999999996</c:v>
                </c:pt>
                <c:pt idx="1824">
                  <c:v>-0.87312294999999995</c:v>
                </c:pt>
                <c:pt idx="1825">
                  <c:v>-0.87835750000000001</c:v>
                </c:pt>
                <c:pt idx="1826">
                  <c:v>-0.86979055999999999</c:v>
                </c:pt>
                <c:pt idx="1827">
                  <c:v>-0.84600226000000001</c:v>
                </c:pt>
                <c:pt idx="1828">
                  <c:v>-0.81015912999999995</c:v>
                </c:pt>
                <c:pt idx="1829">
                  <c:v>-0.77180055999999997</c:v>
                </c:pt>
                <c:pt idx="1830">
                  <c:v>-0.74306612999999999</c:v>
                </c:pt>
                <c:pt idx="1831">
                  <c:v>-0.73256591000000004</c:v>
                </c:pt>
                <c:pt idx="1832">
                  <c:v>-0.74232142999999995</c:v>
                </c:pt>
                <c:pt idx="1833">
                  <c:v>-0.76882366000000002</c:v>
                </c:pt>
                <c:pt idx="1834">
                  <c:v>-0.80312090999999997</c:v>
                </c:pt>
                <c:pt idx="1835">
                  <c:v>-0.83333151000000005</c:v>
                </c:pt>
                <c:pt idx="1836">
                  <c:v>-0.84779013000000003</c:v>
                </c:pt>
                <c:pt idx="1837">
                  <c:v>-0.83632516999999995</c:v>
                </c:pt>
                <c:pt idx="1838">
                  <c:v>-0.79254018999999998</c:v>
                </c:pt>
                <c:pt idx="1839">
                  <c:v>-0.71780622000000005</c:v>
                </c:pt>
                <c:pt idx="1840">
                  <c:v>-0.62344297999999998</c:v>
                </c:pt>
                <c:pt idx="1841">
                  <c:v>-0.52707773999999996</c:v>
                </c:pt>
                <c:pt idx="1842">
                  <c:v>-0.44591438999999999</c:v>
                </c:pt>
                <c:pt idx="1843">
                  <c:v>-0.39172594999999999</c:v>
                </c:pt>
                <c:pt idx="1844">
                  <c:v>-0.36855801999999999</c:v>
                </c:pt>
                <c:pt idx="1845">
                  <c:v>-0.37182664999999998</c:v>
                </c:pt>
                <c:pt idx="1846">
                  <c:v>-0.38986813999999997</c:v>
                </c:pt>
                <c:pt idx="1847">
                  <c:v>-0.41015442000000002</c:v>
                </c:pt>
                <c:pt idx="1848">
                  <c:v>-0.42367139999999998</c:v>
                </c:pt>
                <c:pt idx="1849">
                  <c:v>-0.42388316999999998</c:v>
                </c:pt>
                <c:pt idx="1850">
                  <c:v>-0.40502136</c:v>
                </c:pt>
                <c:pt idx="1851">
                  <c:v>-0.36332062999999998</c:v>
                </c:pt>
                <c:pt idx="1852">
                  <c:v>-0.29974047999999998</c:v>
                </c:pt>
                <c:pt idx="1853">
                  <c:v>-0.22112282999999999</c:v>
                </c:pt>
                <c:pt idx="1854">
                  <c:v>-0.13876225</c:v>
                </c:pt>
                <c:pt idx="1855">
                  <c:v>-6.4810367999999993E-2</c:v>
                </c:pt>
                <c:pt idx="1856">
                  <c:v>-7.7795210000000002E-3</c:v>
                </c:pt>
                <c:pt idx="1857">
                  <c:v>3.0785031000000001E-2</c:v>
                </c:pt>
                <c:pt idx="1858">
                  <c:v>5.7080539999999999E-2</c:v>
                </c:pt>
                <c:pt idx="1859">
                  <c:v>8.1442297999999996E-2</c:v>
                </c:pt>
                <c:pt idx="1860">
                  <c:v>0.11192523</c:v>
                </c:pt>
                <c:pt idx="1861">
                  <c:v>0.14968428</c:v>
                </c:pt>
                <c:pt idx="1862">
                  <c:v>0.18924996999999999</c:v>
                </c:pt>
                <c:pt idx="1863">
                  <c:v>0.22234327000000001</c:v>
                </c:pt>
                <c:pt idx="1864">
                  <c:v>0.24441096000000001</c:v>
                </c:pt>
                <c:pt idx="1865">
                  <c:v>0.25632780999999999</c:v>
                </c:pt>
                <c:pt idx="1866">
                  <c:v>0.26103430999999999</c:v>
                </c:pt>
                <c:pt idx="1867">
                  <c:v>0.26119532000000001</c:v>
                </c:pt>
                <c:pt idx="1868">
                  <c:v>0.25790328000000001</c:v>
                </c:pt>
                <c:pt idx="1869">
                  <c:v>0.24959210000000001</c:v>
                </c:pt>
                <c:pt idx="1870">
                  <c:v>0.23517437999999999</c:v>
                </c:pt>
                <c:pt idx="1871">
                  <c:v>0.21713166</c:v>
                </c:pt>
                <c:pt idx="1872">
                  <c:v>0.20132785</c:v>
                </c:pt>
                <c:pt idx="1873">
                  <c:v>0.19311133999999999</c:v>
                </c:pt>
                <c:pt idx="1874">
                  <c:v>0.1962537</c:v>
                </c:pt>
                <c:pt idx="1875">
                  <c:v>0.21226452000000001</c:v>
                </c:pt>
                <c:pt idx="1876">
                  <c:v>0.24074212</c:v>
                </c:pt>
                <c:pt idx="1877">
                  <c:v>0.27823948999999998</c:v>
                </c:pt>
                <c:pt idx="1878">
                  <c:v>0.31794605999999997</c:v>
                </c:pt>
                <c:pt idx="1879">
                  <c:v>0.35280265999999999</c:v>
                </c:pt>
                <c:pt idx="1880">
                  <c:v>0.37702180000000002</c:v>
                </c:pt>
                <c:pt idx="1881">
                  <c:v>0.38621334000000002</c:v>
                </c:pt>
                <c:pt idx="1882">
                  <c:v>0.37770640999999999</c:v>
                </c:pt>
                <c:pt idx="1883">
                  <c:v>0.35090020999999999</c:v>
                </c:pt>
                <c:pt idx="1884">
                  <c:v>0.30856432</c:v>
                </c:pt>
                <c:pt idx="1885">
                  <c:v>0.25737029</c:v>
                </c:pt>
                <c:pt idx="1886">
                  <c:v>0.20533167999999999</c:v>
                </c:pt>
                <c:pt idx="1887">
                  <c:v>0.15677200999999999</c:v>
                </c:pt>
                <c:pt idx="1888">
                  <c:v>0.11208477999999999</c:v>
                </c:pt>
                <c:pt idx="1889">
                  <c:v>7.0827246999999996E-2</c:v>
                </c:pt>
                <c:pt idx="1890">
                  <c:v>3.3142165000000001E-2</c:v>
                </c:pt>
                <c:pt idx="1891">
                  <c:v>-1.5972082E-4</c:v>
                </c:pt>
                <c:pt idx="1892">
                  <c:v>-2.6992208E-2</c:v>
                </c:pt>
                <c:pt idx="1893">
                  <c:v>-4.6651779999999997E-2</c:v>
                </c:pt>
                <c:pt idx="1894">
                  <c:v>-5.8374627999999998E-2</c:v>
                </c:pt>
                <c:pt idx="1895">
                  <c:v>-6.1564542E-2</c:v>
                </c:pt>
                <c:pt idx="1896">
                  <c:v>-5.4515704999999998E-2</c:v>
                </c:pt>
                <c:pt idx="1897">
                  <c:v>-3.6346690000000001E-2</c:v>
                </c:pt>
                <c:pt idx="1898">
                  <c:v>-8.5600304999999995E-3</c:v>
                </c:pt>
                <c:pt idx="1899">
                  <c:v>2.5630534E-2</c:v>
                </c:pt>
                <c:pt idx="1900">
                  <c:v>6.2938744000000005E-2</c:v>
                </c:pt>
                <c:pt idx="1901">
                  <c:v>0.10094032</c:v>
                </c:pt>
                <c:pt idx="1902">
                  <c:v>0.13687769999999999</c:v>
                </c:pt>
                <c:pt idx="1903">
                  <c:v>0.16597627000000001</c:v>
                </c:pt>
                <c:pt idx="1904">
                  <c:v>0.18409167000000001</c:v>
                </c:pt>
                <c:pt idx="1905">
                  <c:v>0.19099084999999999</c:v>
                </c:pt>
                <c:pt idx="1906">
                  <c:v>0.18914749</c:v>
                </c:pt>
                <c:pt idx="1907">
                  <c:v>0.18212950999999999</c:v>
                </c:pt>
                <c:pt idx="1908">
                  <c:v>0.17562870999999999</c:v>
                </c:pt>
                <c:pt idx="1909">
                  <c:v>0.17639684999999999</c:v>
                </c:pt>
                <c:pt idx="1910">
                  <c:v>0.19025545999999999</c:v>
                </c:pt>
                <c:pt idx="1911">
                  <c:v>0.22158098000000001</c:v>
                </c:pt>
                <c:pt idx="1912">
                  <c:v>0.27273937999999998</c:v>
                </c:pt>
                <c:pt idx="1913">
                  <c:v>0.34254444000000001</c:v>
                </c:pt>
                <c:pt idx="1914">
                  <c:v>0.42495802999999999</c:v>
                </c:pt>
                <c:pt idx="1915">
                  <c:v>0.50965084000000005</c:v>
                </c:pt>
                <c:pt idx="1916">
                  <c:v>0.58508256999999997</c:v>
                </c:pt>
                <c:pt idx="1917">
                  <c:v>0.64045995</c:v>
                </c:pt>
                <c:pt idx="1918">
                  <c:v>0.66899951999999996</c:v>
                </c:pt>
                <c:pt idx="1919">
                  <c:v>0.66916432999999997</c:v>
                </c:pt>
                <c:pt idx="1920">
                  <c:v>0.64493624999999999</c:v>
                </c:pt>
                <c:pt idx="1921">
                  <c:v>0.60583587000000005</c:v>
                </c:pt>
                <c:pt idx="1922">
                  <c:v>0.56325172999999995</c:v>
                </c:pt>
                <c:pt idx="1923">
                  <c:v>0.52648956999999996</c:v>
                </c:pt>
                <c:pt idx="1924">
                  <c:v>0.50034436000000004</c:v>
                </c:pt>
                <c:pt idx="1925">
                  <c:v>0.484956</c:v>
                </c:pt>
                <c:pt idx="1926">
                  <c:v>0.47693743999999999</c:v>
                </c:pt>
                <c:pt idx="1927">
                  <c:v>0.47134632999999998</c:v>
                </c:pt>
                <c:pt idx="1928">
                  <c:v>0.46350135999999997</c:v>
                </c:pt>
                <c:pt idx="1929">
                  <c:v>0.45078341999999999</c:v>
                </c:pt>
                <c:pt idx="1930">
                  <c:v>0.43345545000000002</c:v>
                </c:pt>
                <c:pt idx="1931">
                  <c:v>0.4150085</c:v>
                </c:pt>
                <c:pt idx="1932">
                  <c:v>0.39793643000000001</c:v>
                </c:pt>
                <c:pt idx="1933">
                  <c:v>0.38067527000000001</c:v>
                </c:pt>
                <c:pt idx="1934">
                  <c:v>0.35815145999999998</c:v>
                </c:pt>
                <c:pt idx="1935">
                  <c:v>0.32356994</c:v>
                </c:pt>
                <c:pt idx="1936">
                  <c:v>0.27477399000000002</c:v>
                </c:pt>
                <c:pt idx="1937">
                  <c:v>0.21602141</c:v>
                </c:pt>
                <c:pt idx="1938">
                  <c:v>0.15540114999999999</c:v>
                </c:pt>
                <c:pt idx="1939">
                  <c:v>0.10076122999999999</c:v>
                </c:pt>
                <c:pt idx="1940">
                  <c:v>5.6794533000000001E-2</c:v>
                </c:pt>
                <c:pt idx="1941">
                  <c:v>2.3183143E-2</c:v>
                </c:pt>
                <c:pt idx="1942">
                  <c:v>-4.4398785999999997E-3</c:v>
                </c:pt>
                <c:pt idx="1943">
                  <c:v>-3.0976238E-2</c:v>
                </c:pt>
                <c:pt idx="1944">
                  <c:v>-5.9239282999999997E-2</c:v>
                </c:pt>
                <c:pt idx="1945">
                  <c:v>-9.0424304999999996E-2</c:v>
                </c:pt>
                <c:pt idx="1946">
                  <c:v>-0.12451400999999999</c:v>
                </c:pt>
                <c:pt idx="1947">
                  <c:v>-0.16102912999999999</c:v>
                </c:pt>
                <c:pt idx="1948">
                  <c:v>-0.2016095</c:v>
                </c:pt>
                <c:pt idx="1949">
                  <c:v>-0.24747511</c:v>
                </c:pt>
                <c:pt idx="1950">
                  <c:v>-0.29604738000000003</c:v>
                </c:pt>
                <c:pt idx="1951">
                  <c:v>-0.34408920999999998</c:v>
                </c:pt>
                <c:pt idx="1952">
                  <c:v>-0.39085398999999998</c:v>
                </c:pt>
                <c:pt idx="1953">
                  <c:v>-0.43862922999999998</c:v>
                </c:pt>
                <c:pt idx="1954">
                  <c:v>-0.49034638000000003</c:v>
                </c:pt>
                <c:pt idx="1955">
                  <c:v>-0.54704452000000003</c:v>
                </c:pt>
                <c:pt idx="1956">
                  <c:v>-0.60850660999999995</c:v>
                </c:pt>
                <c:pt idx="1957">
                  <c:v>-0.67397291999999998</c:v>
                </c:pt>
                <c:pt idx="1958">
                  <c:v>-0.74115783999999996</c:v>
                </c:pt>
                <c:pt idx="1959">
                  <c:v>-0.80507329999999999</c:v>
                </c:pt>
                <c:pt idx="1960">
                  <c:v>-0.85948181999999995</c:v>
                </c:pt>
                <c:pt idx="1961">
                  <c:v>-0.89905184000000005</c:v>
                </c:pt>
                <c:pt idx="1962">
                  <c:v>-0.92190844000000005</c:v>
                </c:pt>
                <c:pt idx="1963">
                  <c:v>-0.92937393000000001</c:v>
                </c:pt>
                <c:pt idx="1964">
                  <c:v>-0.92552884999999996</c:v>
                </c:pt>
                <c:pt idx="1965">
                  <c:v>-0.91441558000000001</c:v>
                </c:pt>
                <c:pt idx="1966">
                  <c:v>-0.89902088999999996</c:v>
                </c:pt>
                <c:pt idx="1967">
                  <c:v>-0.88024031000000003</c:v>
                </c:pt>
                <c:pt idx="1968">
                  <c:v>-0.85811875999999998</c:v>
                </c:pt>
                <c:pt idx="1969">
                  <c:v>-0.83289400000000002</c:v>
                </c:pt>
                <c:pt idx="1970">
                  <c:v>-0.80678702000000002</c:v>
                </c:pt>
                <c:pt idx="1971">
                  <c:v>-0.78334099999999995</c:v>
                </c:pt>
                <c:pt idx="1972">
                  <c:v>-0.76541954000000001</c:v>
                </c:pt>
                <c:pt idx="1973">
                  <c:v>-0.75351535999999997</c:v>
                </c:pt>
                <c:pt idx="1974">
                  <c:v>-0.74439460000000002</c:v>
                </c:pt>
                <c:pt idx="1975">
                  <c:v>-0.73441696000000001</c:v>
                </c:pt>
                <c:pt idx="1976">
                  <c:v>-0.72343864999999996</c:v>
                </c:pt>
                <c:pt idx="1977">
                  <c:v>-0.71579236000000002</c:v>
                </c:pt>
                <c:pt idx="1978">
                  <c:v>-0.71849669999999999</c:v>
                </c:pt>
                <c:pt idx="1979">
                  <c:v>-0.73735287999999999</c:v>
                </c:pt>
                <c:pt idx="1980">
                  <c:v>-0.77482996999999998</c:v>
                </c:pt>
                <c:pt idx="1981">
                  <c:v>-0.82869333999999995</c:v>
                </c:pt>
                <c:pt idx="1982">
                  <c:v>-0.89105447000000004</c:v>
                </c:pt>
                <c:pt idx="1983">
                  <c:v>-0.95102799999999998</c:v>
                </c:pt>
                <c:pt idx="1984">
                  <c:v>-0.99873065000000005</c:v>
                </c:pt>
                <c:pt idx="1985">
                  <c:v>-1.0273327999999999</c:v>
                </c:pt>
                <c:pt idx="1986">
                  <c:v>-1.0326128000000001</c:v>
                </c:pt>
                <c:pt idx="1987">
                  <c:v>-1.0146512000000001</c:v>
                </c:pt>
                <c:pt idx="1988">
                  <c:v>-0.97909921</c:v>
                </c:pt>
                <c:pt idx="1989">
                  <c:v>-0.93485114999999996</c:v>
                </c:pt>
                <c:pt idx="1990">
                  <c:v>-0.89085386</c:v>
                </c:pt>
                <c:pt idx="1991">
                  <c:v>-0.85429792000000004</c:v>
                </c:pt>
                <c:pt idx="1992">
                  <c:v>-0.83066918999999995</c:v>
                </c:pt>
                <c:pt idx="1993">
                  <c:v>-0.82224618999999999</c:v>
                </c:pt>
                <c:pt idx="1994">
                  <c:v>-0.82576245999999998</c:v>
                </c:pt>
                <c:pt idx="1995">
                  <c:v>-0.83263034000000002</c:v>
                </c:pt>
                <c:pt idx="1996">
                  <c:v>-0.83330473999999999</c:v>
                </c:pt>
                <c:pt idx="1997">
                  <c:v>-0.82195962</c:v>
                </c:pt>
                <c:pt idx="1998">
                  <c:v>-0.79912181999999998</c:v>
                </c:pt>
                <c:pt idx="1999">
                  <c:v>-0.77040346999999998</c:v>
                </c:pt>
                <c:pt idx="2000">
                  <c:v>-0.74335686000000001</c:v>
                </c:pt>
                <c:pt idx="2001">
                  <c:v>-0.72498428999999998</c:v>
                </c:pt>
                <c:pt idx="2002">
                  <c:v>-0.72023442999999998</c:v>
                </c:pt>
                <c:pt idx="2003">
                  <c:v>-0.72852527</c:v>
                </c:pt>
                <c:pt idx="2004">
                  <c:v>-0.74343181999999997</c:v>
                </c:pt>
                <c:pt idx="2005">
                  <c:v>-0.75695031000000002</c:v>
                </c:pt>
                <c:pt idx="2006">
                  <c:v>-0.76353919000000003</c:v>
                </c:pt>
                <c:pt idx="2007">
                  <c:v>-0.76129550000000001</c:v>
                </c:pt>
                <c:pt idx="2008">
                  <c:v>-0.75251113999999997</c:v>
                </c:pt>
                <c:pt idx="2009">
                  <c:v>-0.74262636000000004</c:v>
                </c:pt>
                <c:pt idx="2010">
                  <c:v>-0.73651674</c:v>
                </c:pt>
                <c:pt idx="2011">
                  <c:v>-0.73571887999999996</c:v>
                </c:pt>
                <c:pt idx="2012">
                  <c:v>-0.73961770999999998</c:v>
                </c:pt>
                <c:pt idx="2013">
                  <c:v>-0.74493591000000003</c:v>
                </c:pt>
                <c:pt idx="2014">
                  <c:v>-0.74792168000000003</c:v>
                </c:pt>
                <c:pt idx="2015">
                  <c:v>-0.74791476999999995</c:v>
                </c:pt>
                <c:pt idx="2016">
                  <c:v>-0.74826400999999998</c:v>
                </c:pt>
                <c:pt idx="2017">
                  <c:v>-0.75174286999999995</c:v>
                </c:pt>
                <c:pt idx="2018">
                  <c:v>-0.75660168999999999</c:v>
                </c:pt>
                <c:pt idx="2019">
                  <c:v>-0.75892824999999997</c:v>
                </c:pt>
                <c:pt idx="2020">
                  <c:v>-0.75488480000000002</c:v>
                </c:pt>
                <c:pt idx="2021">
                  <c:v>-0.74081940999999996</c:v>
                </c:pt>
                <c:pt idx="2022">
                  <c:v>-0.71200638000000005</c:v>
                </c:pt>
                <c:pt idx="2023">
                  <c:v>-0.66409331000000005</c:v>
                </c:pt>
                <c:pt idx="2024">
                  <c:v>-0.59547353000000003</c:v>
                </c:pt>
                <c:pt idx="2025">
                  <c:v>-0.50782267999999997</c:v>
                </c:pt>
                <c:pt idx="2026">
                  <c:v>-0.40671456</c:v>
                </c:pt>
                <c:pt idx="2027">
                  <c:v>-0.30043710000000001</c:v>
                </c:pt>
                <c:pt idx="2028">
                  <c:v>-0.19645597000000001</c:v>
                </c:pt>
                <c:pt idx="2029">
                  <c:v>-9.9481948000000001E-2</c:v>
                </c:pt>
                <c:pt idx="2030">
                  <c:v>-1.0844934000000001E-2</c:v>
                </c:pt>
                <c:pt idx="2031">
                  <c:v>7.0945051999999995E-2</c:v>
                </c:pt>
                <c:pt idx="2032">
                  <c:v>0.14801977999999999</c:v>
                </c:pt>
                <c:pt idx="2033">
                  <c:v>0.22062105000000001</c:v>
                </c:pt>
                <c:pt idx="2034">
                  <c:v>0.28636453000000001</c:v>
                </c:pt>
                <c:pt idx="2035">
                  <c:v>0.34259873000000002</c:v>
                </c:pt>
                <c:pt idx="2036">
                  <c:v>0.38791903</c:v>
                </c:pt>
                <c:pt idx="2037">
                  <c:v>0.42195106999999998</c:v>
                </c:pt>
                <c:pt idx="2038">
                  <c:v>0.44510960999999999</c:v>
                </c:pt>
                <c:pt idx="2039">
                  <c:v>0.45846597</c:v>
                </c:pt>
                <c:pt idx="2040">
                  <c:v>0.46411943</c:v>
                </c:pt>
                <c:pt idx="2041">
                  <c:v>0.46431591999999999</c:v>
                </c:pt>
                <c:pt idx="2042">
                  <c:v>0.46078564</c:v>
                </c:pt>
                <c:pt idx="2043">
                  <c:v>0.45457808</c:v>
                </c:pt>
                <c:pt idx="2044">
                  <c:v>0.44730009999999998</c:v>
                </c:pt>
                <c:pt idx="2045">
                  <c:v>0.44088091000000001</c:v>
                </c:pt>
                <c:pt idx="2046">
                  <c:v>0.43763882999999998</c:v>
                </c:pt>
                <c:pt idx="2047">
                  <c:v>0.43930694999999997</c:v>
                </c:pt>
                <c:pt idx="2048">
                  <c:v>0.44529544999999998</c:v>
                </c:pt>
                <c:pt idx="2049">
                  <c:v>0.45154163000000003</c:v>
                </c:pt>
                <c:pt idx="2050">
                  <c:v>0.45331896999999999</c:v>
                </c:pt>
                <c:pt idx="2051">
                  <c:v>0.44735749000000002</c:v>
                </c:pt>
                <c:pt idx="2052">
                  <c:v>0.43346796999999998</c:v>
                </c:pt>
                <c:pt idx="2053">
                  <c:v>0.41547314000000002</c:v>
                </c:pt>
                <c:pt idx="2054">
                  <c:v>0.39882669999999998</c:v>
                </c:pt>
                <c:pt idx="2055">
                  <c:v>0.38775985000000002</c:v>
                </c:pt>
                <c:pt idx="2056">
                  <c:v>0.38454715</c:v>
                </c:pt>
                <c:pt idx="2057">
                  <c:v>0.38990301999999999</c:v>
                </c:pt>
                <c:pt idx="2058">
                  <c:v>0.40388067999999999</c:v>
                </c:pt>
                <c:pt idx="2059">
                  <c:v>0.42473296999999999</c:v>
                </c:pt>
                <c:pt idx="2060">
                  <c:v>0.44814836000000002</c:v>
                </c:pt>
                <c:pt idx="2061">
                  <c:v>0.4684411</c:v>
                </c:pt>
                <c:pt idx="2062">
                  <c:v>0.48101632999999999</c:v>
                </c:pt>
                <c:pt idx="2063">
                  <c:v>0.48554176999999998</c:v>
                </c:pt>
                <c:pt idx="2064">
                  <c:v>0.48667252</c:v>
                </c:pt>
                <c:pt idx="2065">
                  <c:v>0.49265322</c:v>
                </c:pt>
                <c:pt idx="2066">
                  <c:v>0.51158261000000005</c:v>
                </c:pt>
                <c:pt idx="2067">
                  <c:v>0.54884405000000003</c:v>
                </c:pt>
                <c:pt idx="2068">
                  <c:v>0.60449165000000005</c:v>
                </c:pt>
                <c:pt idx="2069">
                  <c:v>0.67303754000000005</c:v>
                </c:pt>
                <c:pt idx="2070">
                  <c:v>0.74458939000000002</c:v>
                </c:pt>
                <c:pt idx="2071">
                  <c:v>0.80702960000000001</c:v>
                </c:pt>
                <c:pt idx="2072">
                  <c:v>0.84894426999999995</c:v>
                </c:pt>
                <c:pt idx="2073">
                  <c:v>0.86415984000000001</c:v>
                </c:pt>
                <c:pt idx="2074">
                  <c:v>0.85421314000000004</c:v>
                </c:pt>
                <c:pt idx="2075">
                  <c:v>0.82671011999999999</c:v>
                </c:pt>
                <c:pt idx="2076">
                  <c:v>0.79217788</c:v>
                </c:pt>
                <c:pt idx="2077">
                  <c:v>0.76120807000000001</c:v>
                </c:pt>
                <c:pt idx="2078">
                  <c:v>0.74096185000000003</c:v>
                </c:pt>
                <c:pt idx="2079">
                  <c:v>0.73214212000000001</c:v>
                </c:pt>
                <c:pt idx="2080">
                  <c:v>0.72936672999999996</c:v>
                </c:pt>
                <c:pt idx="2081">
                  <c:v>0.72345283999999999</c:v>
                </c:pt>
                <c:pt idx="2082">
                  <c:v>0.70446242999999997</c:v>
                </c:pt>
                <c:pt idx="2083">
                  <c:v>0.66575280000000003</c:v>
                </c:pt>
                <c:pt idx="2084">
                  <c:v>0.60765113000000004</c:v>
                </c:pt>
                <c:pt idx="2085">
                  <c:v>0.53617903</c:v>
                </c:pt>
                <c:pt idx="2086">
                  <c:v>0.46019807000000001</c:v>
                </c:pt>
                <c:pt idx="2087">
                  <c:v>0.38902341000000001</c:v>
                </c:pt>
                <c:pt idx="2088">
                  <c:v>0.33145403000000001</c:v>
                </c:pt>
                <c:pt idx="2089">
                  <c:v>0.29283360000000003</c:v>
                </c:pt>
                <c:pt idx="2090">
                  <c:v>0.27446184000000001</c:v>
                </c:pt>
                <c:pt idx="2091">
                  <c:v>0.27349351999999999</c:v>
                </c:pt>
                <c:pt idx="2092">
                  <c:v>0.28299892999999998</c:v>
                </c:pt>
                <c:pt idx="2093">
                  <c:v>0.29535919999999999</c:v>
                </c:pt>
                <c:pt idx="2094">
                  <c:v>0.30456854</c:v>
                </c:pt>
                <c:pt idx="2095">
                  <c:v>0.30821588999999999</c:v>
                </c:pt>
                <c:pt idx="2096">
                  <c:v>0.30755359999999998</c:v>
                </c:pt>
                <c:pt idx="2097">
                  <c:v>0.30680502999999998</c:v>
                </c:pt>
                <c:pt idx="2098">
                  <c:v>0.31111346000000001</c:v>
                </c:pt>
                <c:pt idx="2099">
                  <c:v>0.32381401999999998</c:v>
                </c:pt>
                <c:pt idx="2100">
                  <c:v>0.34564429000000002</c:v>
                </c:pt>
                <c:pt idx="2101">
                  <c:v>0.37572707</c:v>
                </c:pt>
                <c:pt idx="2102">
                  <c:v>0.41174506999999999</c:v>
                </c:pt>
                <c:pt idx="2103">
                  <c:v>0.44843028000000001</c:v>
                </c:pt>
                <c:pt idx="2104">
                  <c:v>0.4788463</c:v>
                </c:pt>
                <c:pt idx="2105">
                  <c:v>0.49630226999999999</c:v>
                </c:pt>
                <c:pt idx="2106">
                  <c:v>0.49667157000000001</c:v>
                </c:pt>
                <c:pt idx="2107">
                  <c:v>0.47994185</c:v>
                </c:pt>
                <c:pt idx="2108">
                  <c:v>0.44923663000000003</c:v>
                </c:pt>
                <c:pt idx="2109">
                  <c:v>0.41024125</c:v>
                </c:pt>
                <c:pt idx="2110">
                  <c:v>0.36939622999999999</c:v>
                </c:pt>
                <c:pt idx="2111">
                  <c:v>0.33240831999999998</c:v>
                </c:pt>
                <c:pt idx="2112">
                  <c:v>0.30270775999999999</c:v>
                </c:pt>
                <c:pt idx="2113">
                  <c:v>0.28103761999999999</c:v>
                </c:pt>
                <c:pt idx="2114">
                  <c:v>0.26827648999999998</c:v>
                </c:pt>
                <c:pt idx="2115">
                  <c:v>0.26535445000000002</c:v>
                </c:pt>
                <c:pt idx="2116">
                  <c:v>0.27181368</c:v>
                </c:pt>
                <c:pt idx="2117">
                  <c:v>0.28583412000000002</c:v>
                </c:pt>
                <c:pt idx="2118">
                  <c:v>0.30334450000000002</c:v>
                </c:pt>
                <c:pt idx="2119">
                  <c:v>0.31921085999999999</c:v>
                </c:pt>
                <c:pt idx="2120">
                  <c:v>0.32867188000000003</c:v>
                </c:pt>
                <c:pt idx="2121">
                  <c:v>0.33138626999999998</c:v>
                </c:pt>
                <c:pt idx="2122">
                  <c:v>0.33001053000000002</c:v>
                </c:pt>
                <c:pt idx="2123">
                  <c:v>0.32621528999999999</c:v>
                </c:pt>
                <c:pt idx="2124">
                  <c:v>0.32000778000000002</c:v>
                </c:pt>
                <c:pt idx="2125">
                  <c:v>0.31137377999999999</c:v>
                </c:pt>
                <c:pt idx="2126">
                  <c:v>0.29957192999999999</c:v>
                </c:pt>
                <c:pt idx="2127">
                  <c:v>0.28333468000000001</c:v>
                </c:pt>
                <c:pt idx="2128">
                  <c:v>0.26155673000000002</c:v>
                </c:pt>
                <c:pt idx="2129">
                  <c:v>0.23357438999999999</c:v>
                </c:pt>
                <c:pt idx="2130">
                  <c:v>0.19940928999999999</c:v>
                </c:pt>
                <c:pt idx="2131">
                  <c:v>0.16141389</c:v>
                </c:pt>
                <c:pt idx="2132">
                  <c:v>0.12424915</c:v>
                </c:pt>
                <c:pt idx="2133">
                  <c:v>9.4857301000000005E-2</c:v>
                </c:pt>
                <c:pt idx="2134">
                  <c:v>7.9217101999999998E-2</c:v>
                </c:pt>
                <c:pt idx="2135">
                  <c:v>7.8156128000000005E-2</c:v>
                </c:pt>
                <c:pt idx="2136">
                  <c:v>8.7110428000000004E-2</c:v>
                </c:pt>
                <c:pt idx="2137">
                  <c:v>9.8811529999999995E-2</c:v>
                </c:pt>
                <c:pt idx="2138">
                  <c:v>0.10724541999999999</c:v>
                </c:pt>
                <c:pt idx="2139">
                  <c:v>0.10917104</c:v>
                </c:pt>
                <c:pt idx="2140">
                  <c:v>0.10470189000000001</c:v>
                </c:pt>
                <c:pt idx="2141">
                  <c:v>9.5009239999999995E-2</c:v>
                </c:pt>
                <c:pt idx="2142">
                  <c:v>8.0867816999999995E-2</c:v>
                </c:pt>
                <c:pt idx="2143">
                  <c:v>6.2638144000000007E-2</c:v>
                </c:pt>
                <c:pt idx="2144">
                  <c:v>4.2042837E-2</c:v>
                </c:pt>
                <c:pt idx="2145">
                  <c:v>2.2922629999999999E-2</c:v>
                </c:pt>
                <c:pt idx="2146">
                  <c:v>8.3693511999999998E-3</c:v>
                </c:pt>
                <c:pt idx="2147">
                  <c:v>-3.6580907000000003E-4</c:v>
                </c:pt>
                <c:pt idx="2148">
                  <c:v>-4.9415101999999997E-3</c:v>
                </c:pt>
                <c:pt idx="2149">
                  <c:v>-9.6915900999999995E-3</c:v>
                </c:pt>
                <c:pt idx="2150">
                  <c:v>-1.8155498999999999E-2</c:v>
                </c:pt>
                <c:pt idx="2151">
                  <c:v>-3.0310473000000001E-2</c:v>
                </c:pt>
                <c:pt idx="2152">
                  <c:v>-4.1175218E-2</c:v>
                </c:pt>
                <c:pt idx="2153">
                  <c:v>-4.4430353999999998E-2</c:v>
                </c:pt>
                <c:pt idx="2154">
                  <c:v>-3.5537022000000001E-2</c:v>
                </c:pt>
                <c:pt idx="2155">
                  <c:v>-1.4316578999999999E-2</c:v>
                </c:pt>
                <c:pt idx="2156">
                  <c:v>1.5535148E-2</c:v>
                </c:pt>
                <c:pt idx="2157">
                  <c:v>4.8748488999999999E-2</c:v>
                </c:pt>
                <c:pt idx="2158">
                  <c:v>7.8650802000000006E-2</c:v>
                </c:pt>
                <c:pt idx="2159">
                  <c:v>9.9525638E-2</c:v>
                </c:pt>
                <c:pt idx="2160">
                  <c:v>0.10769459000000001</c:v>
                </c:pt>
                <c:pt idx="2161">
                  <c:v>0.1022165</c:v>
                </c:pt>
                <c:pt idx="2162">
                  <c:v>8.6880357000000005E-2</c:v>
                </c:pt>
                <c:pt idx="2163">
                  <c:v>6.8379634999999994E-2</c:v>
                </c:pt>
                <c:pt idx="2164">
                  <c:v>5.2730561000000002E-2</c:v>
                </c:pt>
                <c:pt idx="2165">
                  <c:v>4.1723332000000002E-2</c:v>
                </c:pt>
                <c:pt idx="2166">
                  <c:v>3.3849619999999997E-2</c:v>
                </c:pt>
                <c:pt idx="2167">
                  <c:v>2.7057132000000001E-2</c:v>
                </c:pt>
                <c:pt idx="2168">
                  <c:v>1.9368522999999999E-2</c:v>
                </c:pt>
                <c:pt idx="2169">
                  <c:v>1.018438E-2</c:v>
                </c:pt>
                <c:pt idx="2170">
                  <c:v>2.2367323999999999E-4</c:v>
                </c:pt>
                <c:pt idx="2171">
                  <c:v>-9.5027567E-3</c:v>
                </c:pt>
                <c:pt idx="2172">
                  <c:v>-1.8292856999999999E-2</c:v>
                </c:pt>
                <c:pt idx="2173">
                  <c:v>-2.7191221000000002E-2</c:v>
                </c:pt>
                <c:pt idx="2174">
                  <c:v>-3.8661563000000003E-2</c:v>
                </c:pt>
                <c:pt idx="2175">
                  <c:v>-5.5559241000000002E-2</c:v>
                </c:pt>
                <c:pt idx="2176">
                  <c:v>-8.0368126999999998E-2</c:v>
                </c:pt>
                <c:pt idx="2177">
                  <c:v>-0.11308566</c:v>
                </c:pt>
                <c:pt idx="2178">
                  <c:v>-0.1487021</c:v>
                </c:pt>
                <c:pt idx="2179">
                  <c:v>-0.17771706000000001</c:v>
                </c:pt>
                <c:pt idx="2180">
                  <c:v>-0.19253086</c:v>
                </c:pt>
                <c:pt idx="2181">
                  <c:v>-0.19153853000000001</c:v>
                </c:pt>
                <c:pt idx="2182">
                  <c:v>-0.17871365</c:v>
                </c:pt>
                <c:pt idx="2183">
                  <c:v>-0.16164611000000001</c:v>
                </c:pt>
                <c:pt idx="2184">
                  <c:v>-0.14841193999999999</c:v>
                </c:pt>
                <c:pt idx="2185">
                  <c:v>-0.14447407000000001</c:v>
                </c:pt>
                <c:pt idx="2186">
                  <c:v>-0.15218022</c:v>
                </c:pt>
                <c:pt idx="2187">
                  <c:v>-0.17316387999999999</c:v>
                </c:pt>
                <c:pt idx="2188">
                  <c:v>-0.20925631</c:v>
                </c:pt>
                <c:pt idx="2189">
                  <c:v>-0.25869934999999999</c:v>
                </c:pt>
                <c:pt idx="2190">
                  <c:v>-0.31318543999999998</c:v>
                </c:pt>
                <c:pt idx="2191">
                  <c:v>-0.36096387000000002</c:v>
                </c:pt>
                <c:pt idx="2192">
                  <c:v>-0.39255315000000002</c:v>
                </c:pt>
                <c:pt idx="2193">
                  <c:v>-0.40407955000000001</c:v>
                </c:pt>
                <c:pt idx="2194">
                  <c:v>-0.39859373999999997</c:v>
                </c:pt>
                <c:pt idx="2195">
                  <c:v>-0.38435688000000001</c:v>
                </c:pt>
                <c:pt idx="2196">
                  <c:v>-0.37015944000000001</c:v>
                </c:pt>
                <c:pt idx="2197">
                  <c:v>-0.36035936000000002</c:v>
                </c:pt>
                <c:pt idx="2198">
                  <c:v>-0.35428388</c:v>
                </c:pt>
                <c:pt idx="2199">
                  <c:v>-0.34775932999999998</c:v>
                </c:pt>
                <c:pt idx="2200">
                  <c:v>-0.33487569</c:v>
                </c:pt>
                <c:pt idx="2201">
                  <c:v>-0.31088136</c:v>
                </c:pt>
                <c:pt idx="2202">
                  <c:v>-0.27406392000000002</c:v>
                </c:pt>
                <c:pt idx="2203">
                  <c:v>-0.22582579</c:v>
                </c:pt>
                <c:pt idx="2204">
                  <c:v>-0.17130340999999999</c:v>
                </c:pt>
                <c:pt idx="2205">
                  <c:v>-0.11687694</c:v>
                </c:pt>
                <c:pt idx="2206">
                  <c:v>-6.7271521000000001E-2</c:v>
                </c:pt>
                <c:pt idx="2207">
                  <c:v>-2.5122114000000001E-2</c:v>
                </c:pt>
                <c:pt idx="2208">
                  <c:v>9.4459043999999999E-3</c:v>
                </c:pt>
                <c:pt idx="2209">
                  <c:v>3.9253129999999997E-2</c:v>
                </c:pt>
                <c:pt idx="2210">
                  <c:v>6.8952843E-2</c:v>
                </c:pt>
                <c:pt idx="2211">
                  <c:v>0.10192447</c:v>
                </c:pt>
                <c:pt idx="2212">
                  <c:v>0.13812937</c:v>
                </c:pt>
                <c:pt idx="2213">
                  <c:v>0.17354339999999999</c:v>
                </c:pt>
                <c:pt idx="2214">
                  <c:v>0.20014895999999999</c:v>
                </c:pt>
                <c:pt idx="2215">
                  <c:v>0.20915321000000001</c:v>
                </c:pt>
                <c:pt idx="2216">
                  <c:v>0.19690742</c:v>
                </c:pt>
                <c:pt idx="2217">
                  <c:v>0.16589682</c:v>
                </c:pt>
                <c:pt idx="2218">
                  <c:v>0.12345663</c:v>
                </c:pt>
                <c:pt idx="2219">
                  <c:v>7.8163500999999996E-2</c:v>
                </c:pt>
                <c:pt idx="2220">
                  <c:v>3.7668852000000003E-2</c:v>
                </c:pt>
                <c:pt idx="2221">
                  <c:v>6.6236567000000001E-3</c:v>
                </c:pt>
                <c:pt idx="2222">
                  <c:v>-1.3331697E-2</c:v>
                </c:pt>
                <c:pt idx="2223">
                  <c:v>-2.3939058999999999E-2</c:v>
                </c:pt>
                <c:pt idx="2224">
                  <c:v>-2.8830950000000001E-2</c:v>
                </c:pt>
                <c:pt idx="2225">
                  <c:v>-3.2950778E-2</c:v>
                </c:pt>
                <c:pt idx="2226">
                  <c:v>-4.0643773000000001E-2</c:v>
                </c:pt>
                <c:pt idx="2227">
                  <c:v>-5.3407292000000002E-2</c:v>
                </c:pt>
                <c:pt idx="2228">
                  <c:v>-6.7507609999999996E-2</c:v>
                </c:pt>
                <c:pt idx="2229">
                  <c:v>-7.5029387000000003E-2</c:v>
                </c:pt>
                <c:pt idx="2230">
                  <c:v>-6.6734216999999998E-2</c:v>
                </c:pt>
                <c:pt idx="2231">
                  <c:v>-3.6179058E-2</c:v>
                </c:pt>
                <c:pt idx="2232">
                  <c:v>1.6932679999999999E-2</c:v>
                </c:pt>
                <c:pt idx="2233">
                  <c:v>8.5768023999999998E-2</c:v>
                </c:pt>
                <c:pt idx="2234">
                  <c:v>0.16048626999999999</c:v>
                </c:pt>
                <c:pt idx="2235">
                  <c:v>0.23278409999999999</c:v>
                </c:pt>
                <c:pt idx="2236">
                  <c:v>0.29835123000000002</c:v>
                </c:pt>
                <c:pt idx="2237">
                  <c:v>0.35643029999999998</c:v>
                </c:pt>
                <c:pt idx="2238">
                  <c:v>0.40657745000000001</c:v>
                </c:pt>
                <c:pt idx="2239">
                  <c:v>0.44689427999999998</c:v>
                </c:pt>
                <c:pt idx="2240">
                  <c:v>0.47530222999999999</c:v>
                </c:pt>
                <c:pt idx="2241">
                  <c:v>0.49184644</c:v>
                </c:pt>
                <c:pt idx="2242">
                  <c:v>0.50082539000000004</c:v>
                </c:pt>
                <c:pt idx="2243">
                  <c:v>0.50865081999999995</c:v>
                </c:pt>
                <c:pt idx="2244">
                  <c:v>0.52078964000000005</c:v>
                </c:pt>
                <c:pt idx="2245">
                  <c:v>0.53899067000000001</c:v>
                </c:pt>
                <c:pt idx="2246">
                  <c:v>0.56103396999999999</c:v>
                </c:pt>
                <c:pt idx="2247">
                  <c:v>0.58264691999999996</c:v>
                </c:pt>
                <c:pt idx="2248">
                  <c:v>0.59983220999999998</c:v>
                </c:pt>
                <c:pt idx="2249">
                  <c:v>0.60977703000000005</c:v>
                </c:pt>
                <c:pt idx="2250">
                  <c:v>0.61214508999999995</c:v>
                </c:pt>
                <c:pt idx="2251">
                  <c:v>0.60934482999999995</c:v>
                </c:pt>
                <c:pt idx="2252">
                  <c:v>0.60445632999999999</c:v>
                </c:pt>
                <c:pt idx="2253">
                  <c:v>0.59944542999999995</c:v>
                </c:pt>
                <c:pt idx="2254">
                  <c:v>0.59569212000000005</c:v>
                </c:pt>
                <c:pt idx="2255">
                  <c:v>0.59409444</c:v>
                </c:pt>
                <c:pt idx="2256">
                  <c:v>0.59437295999999995</c:v>
                </c:pt>
                <c:pt idx="2257">
                  <c:v>0.59522598000000004</c:v>
                </c:pt>
                <c:pt idx="2258">
                  <c:v>0.59611342</c:v>
                </c:pt>
                <c:pt idx="2259">
                  <c:v>0.59643639999999998</c:v>
                </c:pt>
                <c:pt idx="2260">
                  <c:v>0.59603112000000003</c:v>
                </c:pt>
                <c:pt idx="2261">
                  <c:v>0.59691556999999995</c:v>
                </c:pt>
                <c:pt idx="2262">
                  <c:v>0.60362128999999998</c:v>
                </c:pt>
                <c:pt idx="2263">
                  <c:v>0.62126608000000005</c:v>
                </c:pt>
                <c:pt idx="2264">
                  <c:v>0.65287896999999995</c:v>
                </c:pt>
                <c:pt idx="2265">
                  <c:v>0.69802615999999995</c:v>
                </c:pt>
                <c:pt idx="2266">
                  <c:v>0.75309289000000001</c:v>
                </c:pt>
                <c:pt idx="2267">
                  <c:v>0.81184851999999996</c:v>
                </c:pt>
                <c:pt idx="2268">
                  <c:v>0.86692899000000001</c:v>
                </c:pt>
                <c:pt idx="2269">
                  <c:v>0.91197074</c:v>
                </c:pt>
                <c:pt idx="2270">
                  <c:v>0.9438858</c:v>
                </c:pt>
                <c:pt idx="2271">
                  <c:v>0.96460842999999996</c:v>
                </c:pt>
                <c:pt idx="2272">
                  <c:v>0.97948491999999998</c:v>
                </c:pt>
                <c:pt idx="2273">
                  <c:v>0.99440793999999999</c:v>
                </c:pt>
                <c:pt idx="2274">
                  <c:v>1.0132410000000001</c:v>
                </c:pt>
                <c:pt idx="2275">
                  <c:v>1.0375464000000001</c:v>
                </c:pt>
                <c:pt idx="2276">
                  <c:v>1.0653693</c:v>
                </c:pt>
                <c:pt idx="2277">
                  <c:v>1.0909308</c:v>
                </c:pt>
                <c:pt idx="2278">
                  <c:v>1.1083812</c:v>
                </c:pt>
                <c:pt idx="2279">
                  <c:v>1.1135041999999999</c:v>
                </c:pt>
                <c:pt idx="2280">
                  <c:v>1.1056874000000001</c:v>
                </c:pt>
                <c:pt idx="2281">
                  <c:v>1.0879276</c:v>
                </c:pt>
                <c:pt idx="2282">
                  <c:v>1.0667108999999999</c:v>
                </c:pt>
                <c:pt idx="2283">
                  <c:v>1.0500141999999999</c:v>
                </c:pt>
                <c:pt idx="2284">
                  <c:v>1.0451774</c:v>
                </c:pt>
                <c:pt idx="2285">
                  <c:v>1.0560457000000001</c:v>
                </c:pt>
                <c:pt idx="2286">
                  <c:v>1.0827176999999999</c:v>
                </c:pt>
                <c:pt idx="2287">
                  <c:v>1.1216748999999999</c:v>
                </c:pt>
                <c:pt idx="2288">
                  <c:v>1.1666069999999999</c:v>
                </c:pt>
                <c:pt idx="2289">
                  <c:v>1.2103246000000001</c:v>
                </c:pt>
                <c:pt idx="2290">
                  <c:v>1.2479422</c:v>
                </c:pt>
                <c:pt idx="2291">
                  <c:v>1.2780195000000001</c:v>
                </c:pt>
                <c:pt idx="2292">
                  <c:v>1.3015957</c:v>
                </c:pt>
                <c:pt idx="2293">
                  <c:v>1.3211896000000001</c:v>
                </c:pt>
                <c:pt idx="2294">
                  <c:v>1.3408438</c:v>
                </c:pt>
                <c:pt idx="2295">
                  <c:v>1.3640555999999999</c:v>
                </c:pt>
                <c:pt idx="2296">
                  <c:v>1.3918982</c:v>
                </c:pt>
                <c:pt idx="2297">
                  <c:v>1.4222912000000001</c:v>
                </c:pt>
                <c:pt idx="2298">
                  <c:v>1.4508608999999999</c:v>
                </c:pt>
                <c:pt idx="2299">
                  <c:v>1.4724862999999999</c:v>
                </c:pt>
                <c:pt idx="2300">
                  <c:v>1.4836251</c:v>
                </c:pt>
                <c:pt idx="2301">
                  <c:v>1.4829321</c:v>
                </c:pt>
                <c:pt idx="2302">
                  <c:v>1.4709506999999999</c:v>
                </c:pt>
                <c:pt idx="2303">
                  <c:v>1.4499967</c:v>
                </c:pt>
                <c:pt idx="2304">
                  <c:v>1.4237407</c:v>
                </c:pt>
                <c:pt idx="2305">
                  <c:v>1.3964513999999999</c:v>
                </c:pt>
                <c:pt idx="2306">
                  <c:v>1.3725833999999999</c:v>
                </c:pt>
                <c:pt idx="2307">
                  <c:v>1.3549777999999999</c:v>
                </c:pt>
                <c:pt idx="2308">
                  <c:v>1.3429514</c:v>
                </c:pt>
                <c:pt idx="2309">
                  <c:v>1.3324001999999999</c:v>
                </c:pt>
                <c:pt idx="2310">
                  <c:v>1.318781</c:v>
                </c:pt>
                <c:pt idx="2311">
                  <c:v>1.2992121000000001</c:v>
                </c:pt>
                <c:pt idx="2312">
                  <c:v>1.2719073000000001</c:v>
                </c:pt>
                <c:pt idx="2313">
                  <c:v>1.2364009</c:v>
                </c:pt>
                <c:pt idx="2314">
                  <c:v>1.1943935999999999</c:v>
                </c:pt>
                <c:pt idx="2315">
                  <c:v>1.1493422</c:v>
                </c:pt>
                <c:pt idx="2316">
                  <c:v>1.1048407</c:v>
                </c:pt>
                <c:pt idx="2317">
                  <c:v>1.0641620000000001</c:v>
                </c:pt>
                <c:pt idx="2318">
                  <c:v>1.0297711000000001</c:v>
                </c:pt>
                <c:pt idx="2319">
                  <c:v>1.0035636999999999</c:v>
                </c:pt>
                <c:pt idx="2320">
                  <c:v>0.98622293999999999</c:v>
                </c:pt>
                <c:pt idx="2321">
                  <c:v>0.97675935000000003</c:v>
                </c:pt>
                <c:pt idx="2322">
                  <c:v>0.97371158999999996</c:v>
                </c:pt>
                <c:pt idx="2323">
                  <c:v>0.97568361000000003</c:v>
                </c:pt>
                <c:pt idx="2324">
                  <c:v>0.98205730000000002</c:v>
                </c:pt>
                <c:pt idx="2325">
                  <c:v>0.99276101000000005</c:v>
                </c:pt>
                <c:pt idx="2326">
                  <c:v>1.0084782000000001</c:v>
                </c:pt>
                <c:pt idx="2327">
                  <c:v>1.0296031999999999</c:v>
                </c:pt>
                <c:pt idx="2328">
                  <c:v>1.0564416000000001</c:v>
                </c:pt>
                <c:pt idx="2329">
                  <c:v>1.0883339000000001</c:v>
                </c:pt>
                <c:pt idx="2330">
                  <c:v>1.1219577000000001</c:v>
                </c:pt>
                <c:pt idx="2331">
                  <c:v>1.1515232</c:v>
                </c:pt>
                <c:pt idx="2332">
                  <c:v>1.1699858999999999</c:v>
                </c:pt>
                <c:pt idx="2333">
                  <c:v>1.1723701</c:v>
                </c:pt>
                <c:pt idx="2334">
                  <c:v>1.1576894</c:v>
                </c:pt>
                <c:pt idx="2335">
                  <c:v>1.1283175000000001</c:v>
                </c:pt>
                <c:pt idx="2336">
                  <c:v>1.0889513</c:v>
                </c:pt>
                <c:pt idx="2337">
                  <c:v>1.0449147000000001</c:v>
                </c:pt>
                <c:pt idx="2338">
                  <c:v>0.99941659999999999</c:v>
                </c:pt>
                <c:pt idx="2339">
                  <c:v>0.95299624000000005</c:v>
                </c:pt>
                <c:pt idx="2340">
                  <c:v>0.90368839000000001</c:v>
                </c:pt>
                <c:pt idx="2341">
                  <c:v>0.84865650999999998</c:v>
                </c:pt>
                <c:pt idx="2342">
                  <c:v>0.78635588000000001</c:v>
                </c:pt>
                <c:pt idx="2343">
                  <c:v>0.71573076000000002</c:v>
                </c:pt>
                <c:pt idx="2344">
                  <c:v>0.63597150000000002</c:v>
                </c:pt>
                <c:pt idx="2345">
                  <c:v>0.54778230000000006</c:v>
                </c:pt>
                <c:pt idx="2346">
                  <c:v>0.45376828000000002</c:v>
                </c:pt>
                <c:pt idx="2347">
                  <c:v>0.35738500000000001</c:v>
                </c:pt>
                <c:pt idx="2348">
                  <c:v>0.26335479000000001</c:v>
                </c:pt>
                <c:pt idx="2349">
                  <c:v>0.17588086</c:v>
                </c:pt>
                <c:pt idx="2350">
                  <c:v>9.7224130000000006E-2</c:v>
                </c:pt>
                <c:pt idx="2351">
                  <c:v>2.6976158E-2</c:v>
                </c:pt>
                <c:pt idx="2352">
                  <c:v>-3.5972032000000001E-2</c:v>
                </c:pt>
                <c:pt idx="2353">
                  <c:v>-9.3188560000000004E-2</c:v>
                </c:pt>
                <c:pt idx="2354">
                  <c:v>-0.14623138999999999</c:v>
                </c:pt>
                <c:pt idx="2355">
                  <c:v>-0.19587793000000001</c:v>
                </c:pt>
                <c:pt idx="2356">
                  <c:v>-0.24308990999999999</c:v>
                </c:pt>
                <c:pt idx="2357">
                  <c:v>-0.28885536000000001</c:v>
                </c:pt>
                <c:pt idx="2358">
                  <c:v>-0.33394622000000002</c:v>
                </c:pt>
                <c:pt idx="2359">
                  <c:v>-0.37833150999999998</c:v>
                </c:pt>
                <c:pt idx="2360">
                  <c:v>-0.42102896000000001</c:v>
                </c:pt>
                <c:pt idx="2361">
                  <c:v>-0.45985144999999999</c:v>
                </c:pt>
                <c:pt idx="2362">
                  <c:v>-0.49277625000000003</c:v>
                </c:pt>
                <c:pt idx="2363">
                  <c:v>-0.51767737999999996</c:v>
                </c:pt>
                <c:pt idx="2364">
                  <c:v>-0.53404936999999997</c:v>
                </c:pt>
                <c:pt idx="2365">
                  <c:v>-0.54290207999999995</c:v>
                </c:pt>
                <c:pt idx="2366">
                  <c:v>-0.54502402999999999</c:v>
                </c:pt>
                <c:pt idx="2367">
                  <c:v>-0.54058742999999998</c:v>
                </c:pt>
                <c:pt idx="2368">
                  <c:v>-0.52980894000000001</c:v>
                </c:pt>
                <c:pt idx="2369">
                  <c:v>-0.51377835000000005</c:v>
                </c:pt>
                <c:pt idx="2370">
                  <c:v>-0.49441126000000002</c:v>
                </c:pt>
                <c:pt idx="2371">
                  <c:v>-0.47406618</c:v>
                </c:pt>
                <c:pt idx="2372">
                  <c:v>-0.45441837000000002</c:v>
                </c:pt>
                <c:pt idx="2373">
                  <c:v>-0.43675068</c:v>
                </c:pt>
                <c:pt idx="2374">
                  <c:v>-0.42167964000000002</c:v>
                </c:pt>
                <c:pt idx="2375">
                  <c:v>-0.40967094999999998</c:v>
                </c:pt>
                <c:pt idx="2376">
                  <c:v>-0.40104192999999999</c:v>
                </c:pt>
                <c:pt idx="2377">
                  <c:v>-0.39591838000000001</c:v>
                </c:pt>
                <c:pt idx="2378">
                  <c:v>-0.3941963</c:v>
                </c:pt>
                <c:pt idx="2379">
                  <c:v>-0.39485024000000002</c:v>
                </c:pt>
                <c:pt idx="2380">
                  <c:v>-0.39715761999999999</c:v>
                </c:pt>
                <c:pt idx="2381">
                  <c:v>-0.40023333999999999</c:v>
                </c:pt>
                <c:pt idx="2382">
                  <c:v>-0.40373436000000001</c:v>
                </c:pt>
                <c:pt idx="2383">
                  <c:v>-0.40761618999999999</c:v>
                </c:pt>
                <c:pt idx="2384">
                  <c:v>-0.41113378</c:v>
                </c:pt>
                <c:pt idx="2385">
                  <c:v>-0.41342707000000001</c:v>
                </c:pt>
                <c:pt idx="2386">
                  <c:v>-0.41452871000000002</c:v>
                </c:pt>
                <c:pt idx="2387">
                  <c:v>-0.41601150999999997</c:v>
                </c:pt>
                <c:pt idx="2388">
                  <c:v>-0.42069972999999999</c:v>
                </c:pt>
                <c:pt idx="2389">
                  <c:v>-0.43017914000000002</c:v>
                </c:pt>
                <c:pt idx="2390">
                  <c:v>-0.44391251999999998</c:v>
                </c:pt>
                <c:pt idx="2391">
                  <c:v>-0.45785321000000001</c:v>
                </c:pt>
                <c:pt idx="2392">
                  <c:v>-0.46697628000000002</c:v>
                </c:pt>
                <c:pt idx="2393">
                  <c:v>-0.46748492000000003</c:v>
                </c:pt>
                <c:pt idx="2394">
                  <c:v>-0.45899390000000001</c:v>
                </c:pt>
                <c:pt idx="2395">
                  <c:v>-0.44534658999999999</c:v>
                </c:pt>
                <c:pt idx="2396">
                  <c:v>-0.43263527000000002</c:v>
                </c:pt>
                <c:pt idx="2397">
                  <c:v>-0.42566630999999999</c:v>
                </c:pt>
                <c:pt idx="2398">
                  <c:v>-0.42524500999999998</c:v>
                </c:pt>
                <c:pt idx="2399">
                  <c:v>-0.43016901000000002</c:v>
                </c:pt>
                <c:pt idx="2400">
                  <c:v>-0.43827545000000001</c:v>
                </c:pt>
                <c:pt idx="2401">
                  <c:v>-0.44686976</c:v>
                </c:pt>
                <c:pt idx="2402">
                  <c:v>-0.45361182</c:v>
                </c:pt>
                <c:pt idx="2403">
                  <c:v>-0.45640465000000002</c:v>
                </c:pt>
                <c:pt idx="2404">
                  <c:v>-0.45320136999999999</c:v>
                </c:pt>
                <c:pt idx="2405">
                  <c:v>-0.44337629000000001</c:v>
                </c:pt>
                <c:pt idx="2406">
                  <c:v>-0.42842198999999997</c:v>
                </c:pt>
                <c:pt idx="2407">
                  <c:v>-0.41037377000000003</c:v>
                </c:pt>
                <c:pt idx="2408">
                  <c:v>-0.39160848999999998</c:v>
                </c:pt>
                <c:pt idx="2409">
                  <c:v>-0.37389229000000002</c:v>
                </c:pt>
                <c:pt idx="2410">
                  <c:v>-0.35673578</c:v>
                </c:pt>
                <c:pt idx="2411">
                  <c:v>-0.33776852000000002</c:v>
                </c:pt>
                <c:pt idx="2412">
                  <c:v>-0.31512782</c:v>
                </c:pt>
                <c:pt idx="2413">
                  <c:v>-0.28865987999999998</c:v>
                </c:pt>
                <c:pt idx="2414">
                  <c:v>-0.2593839</c:v>
                </c:pt>
                <c:pt idx="2415">
                  <c:v>-0.22891855999999999</c:v>
                </c:pt>
                <c:pt idx="2416">
                  <c:v>-0.19893382000000001</c:v>
                </c:pt>
                <c:pt idx="2417">
                  <c:v>-0.17225971000000001</c:v>
                </c:pt>
                <c:pt idx="2418">
                  <c:v>-0.15233662000000001</c:v>
                </c:pt>
                <c:pt idx="2419">
                  <c:v>-0.1420524</c:v>
                </c:pt>
                <c:pt idx="2420">
                  <c:v>-0.14230182</c:v>
                </c:pt>
                <c:pt idx="2421">
                  <c:v>-0.15119247</c:v>
                </c:pt>
                <c:pt idx="2422">
                  <c:v>-0.16413191999999999</c:v>
                </c:pt>
                <c:pt idx="2423">
                  <c:v>-0.17556548999999999</c:v>
                </c:pt>
                <c:pt idx="2424">
                  <c:v>-0.18146185000000001</c:v>
                </c:pt>
                <c:pt idx="2425">
                  <c:v>-0.18061779</c:v>
                </c:pt>
                <c:pt idx="2426">
                  <c:v>-0.17330308</c:v>
                </c:pt>
                <c:pt idx="2427">
                  <c:v>-0.16057990999999999</c:v>
                </c:pt>
                <c:pt idx="2428">
                  <c:v>-0.14416630999999999</c:v>
                </c:pt>
                <c:pt idx="2429">
                  <c:v>-0.12533364</c:v>
                </c:pt>
                <c:pt idx="2430">
                  <c:v>-0.10426497</c:v>
                </c:pt>
                <c:pt idx="2431">
                  <c:v>-8.0654254999999994E-2</c:v>
                </c:pt>
                <c:pt idx="2432">
                  <c:v>-5.5242398999999998E-2</c:v>
                </c:pt>
                <c:pt idx="2433">
                  <c:v>-3.0010496000000001E-2</c:v>
                </c:pt>
                <c:pt idx="2434">
                  <c:v>-6.6560802999999997E-3</c:v>
                </c:pt>
                <c:pt idx="2435">
                  <c:v>1.4352917E-2</c:v>
                </c:pt>
                <c:pt idx="2436">
                  <c:v>3.3462247000000001E-2</c:v>
                </c:pt>
                <c:pt idx="2437">
                  <c:v>5.2552522999999997E-2</c:v>
                </c:pt>
                <c:pt idx="2438">
                  <c:v>7.3590354999999996E-2</c:v>
                </c:pt>
                <c:pt idx="2439">
                  <c:v>9.6657405000000002E-2</c:v>
                </c:pt>
                <c:pt idx="2440">
                  <c:v>0.12010888</c:v>
                </c:pt>
                <c:pt idx="2441">
                  <c:v>0.14092634000000001</c:v>
                </c:pt>
                <c:pt idx="2442">
                  <c:v>0.15719706999999999</c:v>
                </c:pt>
                <c:pt idx="2443">
                  <c:v>0.16918100999999999</c:v>
                </c:pt>
                <c:pt idx="2444">
                  <c:v>0.17807190000000001</c:v>
                </c:pt>
                <c:pt idx="2445">
                  <c:v>0.18397573</c:v>
                </c:pt>
                <c:pt idx="2446">
                  <c:v>0.18540999999999999</c:v>
                </c:pt>
                <c:pt idx="2447">
                  <c:v>0.18071680000000001</c:v>
                </c:pt>
                <c:pt idx="2448">
                  <c:v>0.16984880999999999</c:v>
                </c:pt>
                <c:pt idx="2449">
                  <c:v>0.15404343000000001</c:v>
                </c:pt>
                <c:pt idx="2450">
                  <c:v>0.13643859999999999</c:v>
                </c:pt>
                <c:pt idx="2451">
                  <c:v>0.1199046</c:v>
                </c:pt>
                <c:pt idx="2452">
                  <c:v>0.10476062999999999</c:v>
                </c:pt>
                <c:pt idx="2453">
                  <c:v>8.8523158000000005E-2</c:v>
                </c:pt>
                <c:pt idx="2454">
                  <c:v>6.7459294000000003E-2</c:v>
                </c:pt>
                <c:pt idx="2455">
                  <c:v>3.9483071000000002E-2</c:v>
                </c:pt>
                <c:pt idx="2456">
                  <c:v>4.9408404000000003E-3</c:v>
                </c:pt>
                <c:pt idx="2457">
                  <c:v>-3.3286033E-2</c:v>
                </c:pt>
                <c:pt idx="2458">
                  <c:v>-7.1154902000000006E-2</c:v>
                </c:pt>
                <c:pt idx="2459">
                  <c:v>-0.10502238</c:v>
                </c:pt>
                <c:pt idx="2460">
                  <c:v>-0.13174364</c:v>
                </c:pt>
                <c:pt idx="2461">
                  <c:v>-0.14884333</c:v>
                </c:pt>
                <c:pt idx="2462">
                  <c:v>-0.15587566</c:v>
                </c:pt>
                <c:pt idx="2463">
                  <c:v>-0.15553710000000001</c:v>
                </c:pt>
                <c:pt idx="2464">
                  <c:v>-0.15219373</c:v>
                </c:pt>
                <c:pt idx="2465">
                  <c:v>-0.15032501000000001</c:v>
                </c:pt>
                <c:pt idx="2466">
                  <c:v>-0.15277180000000001</c:v>
                </c:pt>
                <c:pt idx="2467">
                  <c:v>-0.16055440000000001</c:v>
                </c:pt>
                <c:pt idx="2468">
                  <c:v>-0.17152639</c:v>
                </c:pt>
                <c:pt idx="2469">
                  <c:v>-0.18101163000000001</c:v>
                </c:pt>
                <c:pt idx="2470">
                  <c:v>-0.18403346000000001</c:v>
                </c:pt>
                <c:pt idx="2471">
                  <c:v>-0.17759652000000001</c:v>
                </c:pt>
                <c:pt idx="2472">
                  <c:v>-0.16081134999999999</c:v>
                </c:pt>
                <c:pt idx="2473">
                  <c:v>-0.13591043</c:v>
                </c:pt>
                <c:pt idx="2474">
                  <c:v>-0.10796550000000001</c:v>
                </c:pt>
                <c:pt idx="2475">
                  <c:v>-8.3132952999999996E-2</c:v>
                </c:pt>
                <c:pt idx="2476">
                  <c:v>-6.7360292000000002E-2</c:v>
                </c:pt>
                <c:pt idx="2477">
                  <c:v>-6.3640460999999995E-2</c:v>
                </c:pt>
                <c:pt idx="2478">
                  <c:v>-7.1271943000000004E-2</c:v>
                </c:pt>
                <c:pt idx="2479">
                  <c:v>-8.6440578000000004E-2</c:v>
                </c:pt>
                <c:pt idx="2480">
                  <c:v>-0.10409976</c:v>
                </c:pt>
                <c:pt idx="2481">
                  <c:v>-0.11826354</c:v>
                </c:pt>
                <c:pt idx="2482">
                  <c:v>-0.12452982</c:v>
                </c:pt>
                <c:pt idx="2483">
                  <c:v>-0.12214166</c:v>
                </c:pt>
                <c:pt idx="2484">
                  <c:v>-0.11260352999999999</c:v>
                </c:pt>
                <c:pt idx="2485">
                  <c:v>-9.8322807999999998E-2</c:v>
                </c:pt>
                <c:pt idx="2486">
                  <c:v>-8.2496441000000004E-2</c:v>
                </c:pt>
                <c:pt idx="2487">
                  <c:v>-6.7626747000000001E-2</c:v>
                </c:pt>
                <c:pt idx="2488">
                  <c:v>-5.4317714000000003E-2</c:v>
                </c:pt>
                <c:pt idx="2489">
                  <c:v>-4.2745041999999997E-2</c:v>
                </c:pt>
                <c:pt idx="2490">
                  <c:v>-3.3969319999999997E-2</c:v>
                </c:pt>
                <c:pt idx="2491">
                  <c:v>-2.9133004000000001E-2</c:v>
                </c:pt>
                <c:pt idx="2492">
                  <c:v>-2.7206378999999999E-2</c:v>
                </c:pt>
                <c:pt idx="2493">
                  <c:v>-2.4719837000000001E-2</c:v>
                </c:pt>
                <c:pt idx="2494">
                  <c:v>-1.8219493E-2</c:v>
                </c:pt>
                <c:pt idx="2495">
                  <c:v>-5.9151309000000001E-3</c:v>
                </c:pt>
                <c:pt idx="2496">
                  <c:v>1.0561149000000001E-2</c:v>
                </c:pt>
                <c:pt idx="2497">
                  <c:v>2.6511624000000001E-2</c:v>
                </c:pt>
                <c:pt idx="2498">
                  <c:v>3.6922599E-2</c:v>
                </c:pt>
                <c:pt idx="2499">
                  <c:v>3.8207722E-2</c:v>
                </c:pt>
                <c:pt idx="2500">
                  <c:v>2.9131074E-2</c:v>
                </c:pt>
                <c:pt idx="2501">
                  <c:v>1.0753436999999999E-2</c:v>
                </c:pt>
                <c:pt idx="2502">
                  <c:v>-1.4847562E-2</c:v>
                </c:pt>
                <c:pt idx="2503">
                  <c:v>-4.5087741000000001E-2</c:v>
                </c:pt>
                <c:pt idx="2504">
                  <c:v>-7.7397135000000006E-2</c:v>
                </c:pt>
                <c:pt idx="2505">
                  <c:v>-0.1093117</c:v>
                </c:pt>
                <c:pt idx="2506">
                  <c:v>-0.13918053</c:v>
                </c:pt>
                <c:pt idx="2507">
                  <c:v>-0.16620802000000001</c:v>
                </c:pt>
                <c:pt idx="2508">
                  <c:v>-0.19064909999999999</c:v>
                </c:pt>
                <c:pt idx="2509">
                  <c:v>-0.21361517999999999</c:v>
                </c:pt>
                <c:pt idx="2510">
                  <c:v>-0.23647050999999999</c:v>
                </c:pt>
                <c:pt idx="2511">
                  <c:v>-0.26014598</c:v>
                </c:pt>
                <c:pt idx="2512">
                  <c:v>-0.28488584</c:v>
                </c:pt>
                <c:pt idx="2513">
                  <c:v>-0.3100367</c:v>
                </c:pt>
                <c:pt idx="2514">
                  <c:v>-0.33377482000000003</c:v>
                </c:pt>
                <c:pt idx="2515">
                  <c:v>-0.35410538000000003</c:v>
                </c:pt>
                <c:pt idx="2516">
                  <c:v>-0.37106065999999999</c:v>
                </c:pt>
                <c:pt idx="2517">
                  <c:v>-0.3867797</c:v>
                </c:pt>
                <c:pt idx="2518">
                  <c:v>-0.40420149999999999</c:v>
                </c:pt>
                <c:pt idx="2519">
                  <c:v>-0.42445216000000002</c:v>
                </c:pt>
                <c:pt idx="2520">
                  <c:v>-0.44600078999999998</c:v>
                </c:pt>
                <c:pt idx="2521">
                  <c:v>-0.46548656999999999</c:v>
                </c:pt>
                <c:pt idx="2522">
                  <c:v>-0.47868827000000003</c:v>
                </c:pt>
                <c:pt idx="2523">
                  <c:v>-0.48174704000000002</c:v>
                </c:pt>
                <c:pt idx="2524">
                  <c:v>-0.47233230999999998</c:v>
                </c:pt>
                <c:pt idx="2525">
                  <c:v>-0.44978810000000002</c:v>
                </c:pt>
                <c:pt idx="2526">
                  <c:v>-0.41600664999999998</c:v>
                </c:pt>
                <c:pt idx="2527">
                  <c:v>-0.37486808999999999</c:v>
                </c:pt>
                <c:pt idx="2528">
                  <c:v>-0.33068062999999998</c:v>
                </c:pt>
                <c:pt idx="2529">
                  <c:v>-0.28680561999999998</c:v>
                </c:pt>
                <c:pt idx="2530">
                  <c:v>-0.24493074000000001</c:v>
                </c:pt>
                <c:pt idx="2531">
                  <c:v>-0.20556155000000001</c:v>
                </c:pt>
                <c:pt idx="2532">
                  <c:v>-0.16858474000000001</c:v>
                </c:pt>
                <c:pt idx="2533">
                  <c:v>-0.13420095000000001</c:v>
                </c:pt>
                <c:pt idx="2534">
                  <c:v>-0.10277505000000001</c:v>
                </c:pt>
                <c:pt idx="2535">
                  <c:v>-7.4655916000000003E-2</c:v>
                </c:pt>
                <c:pt idx="2536">
                  <c:v>-4.9195504000000001E-2</c:v>
                </c:pt>
                <c:pt idx="2537">
                  <c:v>-2.5200198E-2</c:v>
                </c:pt>
                <c:pt idx="2538">
                  <c:v>-2.7817255999999999E-3</c:v>
                </c:pt>
                <c:pt idx="2539">
                  <c:v>1.6804196E-2</c:v>
                </c:pt>
                <c:pt idx="2540">
                  <c:v>3.2329958999999998E-2</c:v>
                </c:pt>
                <c:pt idx="2541">
                  <c:v>4.3781876999999997E-2</c:v>
                </c:pt>
                <c:pt idx="2542">
                  <c:v>5.2795432000000003E-2</c:v>
                </c:pt>
                <c:pt idx="2543">
                  <c:v>6.0542970000000002E-2</c:v>
                </c:pt>
                <c:pt idx="2544">
                  <c:v>6.7659870999999996E-2</c:v>
                </c:pt>
                <c:pt idx="2545">
                  <c:v>7.4300917999999994E-2</c:v>
                </c:pt>
                <c:pt idx="2546">
                  <c:v>8.0697405E-2</c:v>
                </c:pt>
                <c:pt idx="2547">
                  <c:v>8.7151928000000004E-2</c:v>
                </c:pt>
                <c:pt idx="2548">
                  <c:v>9.3463350000000001E-2</c:v>
                </c:pt>
                <c:pt idx="2549">
                  <c:v>9.9158273000000005E-2</c:v>
                </c:pt>
                <c:pt idx="2550">
                  <c:v>0.10311432</c:v>
                </c:pt>
                <c:pt idx="2551">
                  <c:v>0.10403438</c:v>
                </c:pt>
                <c:pt idx="2552">
                  <c:v>0.10128371</c:v>
                </c:pt>
                <c:pt idx="2553">
                  <c:v>9.5198121999999996E-2</c:v>
                </c:pt>
                <c:pt idx="2554">
                  <c:v>8.6646185000000001E-2</c:v>
                </c:pt>
                <c:pt idx="2555">
                  <c:v>7.6099956999999996E-2</c:v>
                </c:pt>
                <c:pt idx="2556">
                  <c:v>6.4074652999999995E-2</c:v>
                </c:pt>
                <c:pt idx="2557">
                  <c:v>5.1314249999999999E-2</c:v>
                </c:pt>
                <c:pt idx="2558">
                  <c:v>3.83393E-2</c:v>
                </c:pt>
                <c:pt idx="2559">
                  <c:v>2.530657E-2</c:v>
                </c:pt>
                <c:pt idx="2560">
                  <c:v>1.1533870999999999E-2</c:v>
                </c:pt>
                <c:pt idx="2561">
                  <c:v>-4.2400168000000004E-3</c:v>
                </c:pt>
                <c:pt idx="2562">
                  <c:v>-2.4371931999999999E-2</c:v>
                </c:pt>
                <c:pt idx="2563">
                  <c:v>-5.0455603000000002E-2</c:v>
                </c:pt>
                <c:pt idx="2564">
                  <c:v>-8.2520890999999999E-2</c:v>
                </c:pt>
                <c:pt idx="2565">
                  <c:v>-0.11994128</c:v>
                </c:pt>
                <c:pt idx="2566">
                  <c:v>-0.16116416</c:v>
                </c:pt>
                <c:pt idx="2567">
                  <c:v>-0.20386252999999999</c:v>
                </c:pt>
                <c:pt idx="2568">
                  <c:v>-0.24551044999999999</c:v>
                </c:pt>
                <c:pt idx="2569">
                  <c:v>-0.28389558999999998</c:v>
                </c:pt>
                <c:pt idx="2570">
                  <c:v>-0.31599294</c:v>
                </c:pt>
                <c:pt idx="2571">
                  <c:v>-0.33842154000000002</c:v>
                </c:pt>
                <c:pt idx="2572">
                  <c:v>-0.34916037</c:v>
                </c:pt>
                <c:pt idx="2573">
                  <c:v>-0.34820561999999999</c:v>
                </c:pt>
                <c:pt idx="2574">
                  <c:v>-0.33752608000000001</c:v>
                </c:pt>
                <c:pt idx="2575">
                  <c:v>-0.32050782999999999</c:v>
                </c:pt>
                <c:pt idx="2576">
                  <c:v>-0.30120395</c:v>
                </c:pt>
                <c:pt idx="2577">
                  <c:v>-0.28223664999999998</c:v>
                </c:pt>
                <c:pt idx="2578">
                  <c:v>-0.26492904</c:v>
                </c:pt>
                <c:pt idx="2579">
                  <c:v>-0.24980252999999999</c:v>
                </c:pt>
                <c:pt idx="2580">
                  <c:v>-0.23710042000000001</c:v>
                </c:pt>
                <c:pt idx="2581">
                  <c:v>-0.22749442</c:v>
                </c:pt>
                <c:pt idx="2582">
                  <c:v>-0.22010415</c:v>
                </c:pt>
                <c:pt idx="2583">
                  <c:v>-0.21348275999999999</c:v>
                </c:pt>
                <c:pt idx="2584">
                  <c:v>-0.20544201000000001</c:v>
                </c:pt>
                <c:pt idx="2585">
                  <c:v>-0.19347043</c:v>
                </c:pt>
                <c:pt idx="2586">
                  <c:v>-0.17664942</c:v>
                </c:pt>
                <c:pt idx="2587">
                  <c:v>-0.15761314000000001</c:v>
                </c:pt>
                <c:pt idx="2588">
                  <c:v>-0.14096844</c:v>
                </c:pt>
                <c:pt idx="2589">
                  <c:v>-0.1309342</c:v>
                </c:pt>
                <c:pt idx="2590">
                  <c:v>-0.12972890000000001</c:v>
                </c:pt>
                <c:pt idx="2591">
                  <c:v>-0.1376423</c:v>
                </c:pt>
                <c:pt idx="2592">
                  <c:v>-0.15221295000000001</c:v>
                </c:pt>
                <c:pt idx="2593">
                  <c:v>-0.16985632000000001</c:v>
                </c:pt>
                <c:pt idx="2594">
                  <c:v>-0.18832436</c:v>
                </c:pt>
                <c:pt idx="2595">
                  <c:v>-0.20723336000000001</c:v>
                </c:pt>
                <c:pt idx="2596">
                  <c:v>-0.22728820999999999</c:v>
                </c:pt>
                <c:pt idx="2597">
                  <c:v>-0.24932599999999999</c:v>
                </c:pt>
                <c:pt idx="2598">
                  <c:v>-0.27407216000000001</c:v>
                </c:pt>
                <c:pt idx="2599">
                  <c:v>-0.30193474999999997</c:v>
                </c:pt>
                <c:pt idx="2600">
                  <c:v>-0.33338148000000001</c:v>
                </c:pt>
                <c:pt idx="2601">
                  <c:v>-0.36880478</c:v>
                </c:pt>
                <c:pt idx="2602">
                  <c:v>-0.40766327000000002</c:v>
                </c:pt>
                <c:pt idx="2603">
                  <c:v>-0.44869890000000001</c:v>
                </c:pt>
                <c:pt idx="2604">
                  <c:v>-0.49076262999999998</c:v>
                </c:pt>
                <c:pt idx="2605">
                  <c:v>-0.53273782000000003</c:v>
                </c:pt>
                <c:pt idx="2606">
                  <c:v>-0.57491152999999995</c:v>
                </c:pt>
                <c:pt idx="2607">
                  <c:v>-0.61817683999999995</c:v>
                </c:pt>
                <c:pt idx="2608">
                  <c:v>-0.66286814999999999</c:v>
                </c:pt>
                <c:pt idx="2609">
                  <c:v>-0.70748180999999999</c:v>
                </c:pt>
                <c:pt idx="2610">
                  <c:v>-0.75006075999999999</c:v>
                </c:pt>
                <c:pt idx="2611">
                  <c:v>-0.78860419000000004</c:v>
                </c:pt>
                <c:pt idx="2612">
                  <c:v>-0.82173777999999997</c:v>
                </c:pt>
                <c:pt idx="2613">
                  <c:v>-0.84922717999999997</c:v>
                </c:pt>
                <c:pt idx="2614">
                  <c:v>-0.87301366000000002</c:v>
                </c:pt>
                <c:pt idx="2615">
                  <c:v>-0.89566592</c:v>
                </c:pt>
                <c:pt idx="2616">
                  <c:v>-0.91895824999999998</c:v>
                </c:pt>
                <c:pt idx="2617">
                  <c:v>-0.94420104000000005</c:v>
                </c:pt>
                <c:pt idx="2618">
                  <c:v>-0.97223499000000002</c:v>
                </c:pt>
                <c:pt idx="2619">
                  <c:v>-1.0033154</c:v>
                </c:pt>
                <c:pt idx="2620">
                  <c:v>-1.0368942000000001</c:v>
                </c:pt>
                <c:pt idx="2621">
                  <c:v>-1.0716873</c:v>
                </c:pt>
                <c:pt idx="2622">
                  <c:v>-1.1056509000000001</c:v>
                </c:pt>
                <c:pt idx="2623">
                  <c:v>-1.1367503999999999</c:v>
                </c:pt>
                <c:pt idx="2624">
                  <c:v>-1.1639048000000001</c:v>
                </c:pt>
                <c:pt idx="2625">
                  <c:v>-1.1861820999999999</c:v>
                </c:pt>
                <c:pt idx="2626">
                  <c:v>-1.2032063</c:v>
                </c:pt>
                <c:pt idx="2627">
                  <c:v>-1.2146479999999999</c:v>
                </c:pt>
                <c:pt idx="2628">
                  <c:v>-1.2203217</c:v>
                </c:pt>
                <c:pt idx="2629">
                  <c:v>-1.2205478000000001</c:v>
                </c:pt>
                <c:pt idx="2630">
                  <c:v>-1.2160829</c:v>
                </c:pt>
                <c:pt idx="2631">
                  <c:v>-1.2079861999999999</c:v>
                </c:pt>
                <c:pt idx="2632">
                  <c:v>-1.1971628999999999</c:v>
                </c:pt>
                <c:pt idx="2633">
                  <c:v>-1.1850186</c:v>
                </c:pt>
                <c:pt idx="2634">
                  <c:v>-1.1731739000000001</c:v>
                </c:pt>
                <c:pt idx="2635">
                  <c:v>-1.1626881</c:v>
                </c:pt>
                <c:pt idx="2636">
                  <c:v>-1.1545559999999999</c:v>
                </c:pt>
                <c:pt idx="2637">
                  <c:v>-1.1489908</c:v>
                </c:pt>
                <c:pt idx="2638">
                  <c:v>-1.1448176999999999</c:v>
                </c:pt>
                <c:pt idx="2639">
                  <c:v>-1.1397488</c:v>
                </c:pt>
                <c:pt idx="2640">
                  <c:v>-1.1315656999999999</c:v>
                </c:pt>
                <c:pt idx="2641">
                  <c:v>-1.1199828999999999</c:v>
                </c:pt>
                <c:pt idx="2642">
                  <c:v>-1.1056026000000001</c:v>
                </c:pt>
                <c:pt idx="2643">
                  <c:v>-1.0894226</c:v>
                </c:pt>
                <c:pt idx="2644">
                  <c:v>-1.0723522000000001</c:v>
                </c:pt>
                <c:pt idx="2645">
                  <c:v>-1.0555056</c:v>
                </c:pt>
                <c:pt idx="2646">
                  <c:v>-1.0397381999999999</c:v>
                </c:pt>
                <c:pt idx="2647">
                  <c:v>-1.0270191</c:v>
                </c:pt>
                <c:pt idx="2648">
                  <c:v>-1.0195392000000001</c:v>
                </c:pt>
                <c:pt idx="2649">
                  <c:v>-1.0188256</c:v>
                </c:pt>
                <c:pt idx="2650">
                  <c:v>-1.0248794000000001</c:v>
                </c:pt>
                <c:pt idx="2651">
                  <c:v>-1.0355030999999999</c:v>
                </c:pt>
                <c:pt idx="2652">
                  <c:v>-1.0476559000000001</c:v>
                </c:pt>
                <c:pt idx="2653">
                  <c:v>-1.0589694000000001</c:v>
                </c:pt>
                <c:pt idx="2654">
                  <c:v>-1.0678915</c:v>
                </c:pt>
                <c:pt idx="2655">
                  <c:v>-1.0733638000000001</c:v>
                </c:pt>
                <c:pt idx="2656">
                  <c:v>-1.0752866000000001</c:v>
                </c:pt>
                <c:pt idx="2657">
                  <c:v>-1.0739407999999999</c:v>
                </c:pt>
                <c:pt idx="2658">
                  <c:v>-1.068765</c:v>
                </c:pt>
                <c:pt idx="2659">
                  <c:v>-1.0586287999999999</c:v>
                </c:pt>
                <c:pt idx="2660">
                  <c:v>-1.0431291</c:v>
                </c:pt>
                <c:pt idx="2661">
                  <c:v>-1.0230839</c:v>
                </c:pt>
                <c:pt idx="2662">
                  <c:v>-1.0005291000000001</c:v>
                </c:pt>
                <c:pt idx="2663">
                  <c:v>-0.97756807999999995</c:v>
                </c:pt>
                <c:pt idx="2664">
                  <c:v>-0.95562955999999999</c:v>
                </c:pt>
                <c:pt idx="2665">
                  <c:v>-0.93489005000000003</c:v>
                </c:pt>
                <c:pt idx="2666">
                  <c:v>-0.91415692000000004</c:v>
                </c:pt>
                <c:pt idx="2667">
                  <c:v>-0.89221329000000005</c:v>
                </c:pt>
                <c:pt idx="2668">
                  <c:v>-0.86916406000000002</c:v>
                </c:pt>
                <c:pt idx="2669">
                  <c:v>-0.84566562000000001</c:v>
                </c:pt>
                <c:pt idx="2670">
                  <c:v>-0.82220333000000001</c:v>
                </c:pt>
                <c:pt idx="2671">
                  <c:v>-0.79798005999999999</c:v>
                </c:pt>
                <c:pt idx="2672">
                  <c:v>-0.7707678</c:v>
                </c:pt>
                <c:pt idx="2673">
                  <c:v>-0.73908293000000003</c:v>
                </c:pt>
                <c:pt idx="2674">
                  <c:v>-0.70278783</c:v>
                </c:pt>
                <c:pt idx="2675">
                  <c:v>-0.66221812000000002</c:v>
                </c:pt>
                <c:pt idx="2676">
                  <c:v>-0.61788072999999999</c:v>
                </c:pt>
                <c:pt idx="2677">
                  <c:v>-0.57034328999999995</c:v>
                </c:pt>
                <c:pt idx="2678">
                  <c:v>-0.51969787999999995</c:v>
                </c:pt>
                <c:pt idx="2679">
                  <c:v>-0.46714960999999999</c:v>
                </c:pt>
                <c:pt idx="2680">
                  <c:v>-0.41497845999999999</c:v>
                </c:pt>
                <c:pt idx="2681">
                  <c:v>-0.36600124000000001</c:v>
                </c:pt>
                <c:pt idx="2682">
                  <c:v>-0.32182885</c:v>
                </c:pt>
                <c:pt idx="2683">
                  <c:v>-0.28295754000000001</c:v>
                </c:pt>
                <c:pt idx="2684">
                  <c:v>-0.24860302000000001</c:v>
                </c:pt>
                <c:pt idx="2685">
                  <c:v>-0.21702488</c:v>
                </c:pt>
                <c:pt idx="2686">
                  <c:v>-0.18690549000000001</c:v>
                </c:pt>
                <c:pt idx="2687">
                  <c:v>-0.15772357000000001</c:v>
                </c:pt>
                <c:pt idx="2688">
                  <c:v>-0.12967359000000001</c:v>
                </c:pt>
                <c:pt idx="2689">
                  <c:v>-0.10392038000000001</c:v>
                </c:pt>
                <c:pt idx="2690">
                  <c:v>-8.2414917000000004E-2</c:v>
                </c:pt>
                <c:pt idx="2691">
                  <c:v>-6.7405519999999997E-2</c:v>
                </c:pt>
                <c:pt idx="2692">
                  <c:v>-6.0813349000000003E-2</c:v>
                </c:pt>
                <c:pt idx="2693">
                  <c:v>-6.2598391000000003E-2</c:v>
                </c:pt>
                <c:pt idx="2694">
                  <c:v>-7.0412415000000006E-2</c:v>
                </c:pt>
                <c:pt idx="2695">
                  <c:v>-8.0778121999999994E-2</c:v>
                </c:pt>
                <c:pt idx="2696">
                  <c:v>-9.0057949999999998E-2</c:v>
                </c:pt>
                <c:pt idx="2697">
                  <c:v>-9.6299622000000001E-2</c:v>
                </c:pt>
                <c:pt idx="2698">
                  <c:v>-9.9230742999999996E-2</c:v>
                </c:pt>
                <c:pt idx="2699">
                  <c:v>-9.9920814999999996E-2</c:v>
                </c:pt>
                <c:pt idx="2700">
                  <c:v>-0.10030643</c:v>
                </c:pt>
                <c:pt idx="2701">
                  <c:v>-0.10100476999999999</c:v>
                </c:pt>
                <c:pt idx="2702">
                  <c:v>-0.10157096</c:v>
                </c:pt>
                <c:pt idx="2703">
                  <c:v>-0.10136729999999999</c:v>
                </c:pt>
                <c:pt idx="2704">
                  <c:v>-0.10063181</c:v>
                </c:pt>
                <c:pt idx="2705">
                  <c:v>-0.10032771</c:v>
                </c:pt>
                <c:pt idx="2706">
                  <c:v>-0.10105591999999999</c:v>
                </c:pt>
                <c:pt idx="2707">
                  <c:v>-0.10262578999999999</c:v>
                </c:pt>
                <c:pt idx="2708">
                  <c:v>-0.10357366</c:v>
                </c:pt>
                <c:pt idx="2709">
                  <c:v>-0.10286352</c:v>
                </c:pt>
                <c:pt idx="2710">
                  <c:v>-9.9693807999999995E-2</c:v>
                </c:pt>
                <c:pt idx="2711">
                  <c:v>-9.3908681999999993E-2</c:v>
                </c:pt>
                <c:pt idx="2712">
                  <c:v>-8.5128037000000004E-2</c:v>
                </c:pt>
                <c:pt idx="2713">
                  <c:v>-7.283982E-2</c:v>
                </c:pt>
                <c:pt idx="2714">
                  <c:v>-5.6037718E-2</c:v>
                </c:pt>
                <c:pt idx="2715">
                  <c:v>-3.4288506000000003E-2</c:v>
                </c:pt>
                <c:pt idx="2716">
                  <c:v>-7.5122332999999998E-3</c:v>
                </c:pt>
                <c:pt idx="2717">
                  <c:v>2.2954767000000001E-2</c:v>
                </c:pt>
                <c:pt idx="2718">
                  <c:v>5.4575912999999997E-2</c:v>
                </c:pt>
                <c:pt idx="2719">
                  <c:v>8.4736632000000006E-2</c:v>
                </c:pt>
                <c:pt idx="2720">
                  <c:v>0.11174510999999999</c:v>
                </c:pt>
                <c:pt idx="2721">
                  <c:v>0.1350384</c:v>
                </c:pt>
                <c:pt idx="2722">
                  <c:v>0.15485483</c:v>
                </c:pt>
                <c:pt idx="2723">
                  <c:v>0.17266075</c:v>
                </c:pt>
                <c:pt idx="2724">
                  <c:v>0.19025373000000001</c:v>
                </c:pt>
                <c:pt idx="2725">
                  <c:v>0.20845995</c:v>
                </c:pt>
                <c:pt idx="2726">
                  <c:v>0.22718552</c:v>
                </c:pt>
                <c:pt idx="2727">
                  <c:v>0.24543749000000001</c:v>
                </c:pt>
                <c:pt idx="2728">
                  <c:v>0.26096945999999999</c:v>
                </c:pt>
                <c:pt idx="2729">
                  <c:v>0.27175392999999998</c:v>
                </c:pt>
                <c:pt idx="2730">
                  <c:v>0.2762366</c:v>
                </c:pt>
                <c:pt idx="2731">
                  <c:v>0.27408131000000002</c:v>
                </c:pt>
                <c:pt idx="2732">
                  <c:v>0.2659763</c:v>
                </c:pt>
                <c:pt idx="2733">
                  <c:v>0.25347786999999999</c:v>
                </c:pt>
                <c:pt idx="2734">
                  <c:v>0.23852851999999999</c:v>
                </c:pt>
                <c:pt idx="2735">
                  <c:v>0.22263624000000001</c:v>
                </c:pt>
                <c:pt idx="2736">
                  <c:v>0.20724699999999999</c:v>
                </c:pt>
                <c:pt idx="2737">
                  <c:v>0.19267951999999999</c:v>
                </c:pt>
                <c:pt idx="2738">
                  <c:v>0.17855167999999999</c:v>
                </c:pt>
                <c:pt idx="2739">
                  <c:v>0.16456583</c:v>
                </c:pt>
                <c:pt idx="2740">
                  <c:v>0.15056442</c:v>
                </c:pt>
                <c:pt idx="2741">
                  <c:v>0.13645994</c:v>
                </c:pt>
                <c:pt idx="2742">
                  <c:v>0.12180679</c:v>
                </c:pt>
                <c:pt idx="2743">
                  <c:v>0.10624316</c:v>
                </c:pt>
                <c:pt idx="2744">
                  <c:v>8.9391064000000006E-2</c:v>
                </c:pt>
                <c:pt idx="2745">
                  <c:v>7.0773488999999995E-2</c:v>
                </c:pt>
                <c:pt idx="2746">
                  <c:v>5.0093783000000003E-2</c:v>
                </c:pt>
                <c:pt idx="2747">
                  <c:v>2.8064212000000002E-2</c:v>
                </c:pt>
                <c:pt idx="2748">
                  <c:v>6.4756236999999996E-3</c:v>
                </c:pt>
                <c:pt idx="2749">
                  <c:v>-1.4029662E-2</c:v>
                </c:pt>
                <c:pt idx="2750">
                  <c:v>-3.3924735999999997E-2</c:v>
                </c:pt>
                <c:pt idx="2751">
                  <c:v>-5.3618393E-2</c:v>
                </c:pt>
                <c:pt idx="2752">
                  <c:v>-7.2570499999999996E-2</c:v>
                </c:pt>
                <c:pt idx="2753">
                  <c:v>-8.9770793000000002E-2</c:v>
                </c:pt>
                <c:pt idx="2754">
                  <c:v>-0.10346256</c:v>
                </c:pt>
                <c:pt idx="2755">
                  <c:v>-0.11201974000000001</c:v>
                </c:pt>
                <c:pt idx="2756">
                  <c:v>-0.11552343</c:v>
                </c:pt>
                <c:pt idx="2757">
                  <c:v>-0.11530285999999999</c:v>
                </c:pt>
                <c:pt idx="2758">
                  <c:v>-0.11318013</c:v>
                </c:pt>
                <c:pt idx="2759">
                  <c:v>-0.11040474</c:v>
                </c:pt>
                <c:pt idx="2760">
                  <c:v>-0.10837757000000001</c:v>
                </c:pt>
                <c:pt idx="2761">
                  <c:v>-0.10789137</c:v>
                </c:pt>
                <c:pt idx="2762">
                  <c:v>-0.10894243000000001</c:v>
                </c:pt>
                <c:pt idx="2763">
                  <c:v>-0.11176683</c:v>
                </c:pt>
                <c:pt idx="2764">
                  <c:v>-0.11598928</c:v>
                </c:pt>
                <c:pt idx="2765">
                  <c:v>-0.12141523999999999</c:v>
                </c:pt>
                <c:pt idx="2766">
                  <c:v>-0.12744225000000001</c:v>
                </c:pt>
                <c:pt idx="2767">
                  <c:v>-0.13350476</c:v>
                </c:pt>
                <c:pt idx="2768">
                  <c:v>-0.13935644</c:v>
                </c:pt>
                <c:pt idx="2769">
                  <c:v>-0.14481442999999999</c:v>
                </c:pt>
                <c:pt idx="2770">
                  <c:v>-0.15028227999999999</c:v>
                </c:pt>
                <c:pt idx="2771">
                  <c:v>-0.15559616000000001</c:v>
                </c:pt>
                <c:pt idx="2772">
                  <c:v>-0.16030484</c:v>
                </c:pt>
                <c:pt idx="2773">
                  <c:v>-0.16331322000000001</c:v>
                </c:pt>
                <c:pt idx="2774">
                  <c:v>-0.16360996</c:v>
                </c:pt>
                <c:pt idx="2775">
                  <c:v>-0.16066788000000001</c:v>
                </c:pt>
                <c:pt idx="2776">
                  <c:v>-0.15438942999999999</c:v>
                </c:pt>
                <c:pt idx="2777">
                  <c:v>-0.14532028999999999</c:v>
                </c:pt>
                <c:pt idx="2778">
                  <c:v>-0.13448793000000001</c:v>
                </c:pt>
                <c:pt idx="2779">
                  <c:v>-0.12315363</c:v>
                </c:pt>
                <c:pt idx="2780">
                  <c:v>-0.11281558</c:v>
                </c:pt>
                <c:pt idx="2781">
                  <c:v>-0.10422407</c:v>
                </c:pt>
                <c:pt idx="2782">
                  <c:v>-9.7283148999999999E-2</c:v>
                </c:pt>
                <c:pt idx="2783">
                  <c:v>-9.1346235999999997E-2</c:v>
                </c:pt>
                <c:pt idx="2784">
                  <c:v>-8.5500306999999998E-2</c:v>
                </c:pt>
                <c:pt idx="2785">
                  <c:v>-7.8815177E-2</c:v>
                </c:pt>
                <c:pt idx="2786">
                  <c:v>-7.1088534999999994E-2</c:v>
                </c:pt>
                <c:pt idx="2787">
                  <c:v>-6.2844702000000002E-2</c:v>
                </c:pt>
                <c:pt idx="2788">
                  <c:v>-5.5042868000000002E-2</c:v>
                </c:pt>
                <c:pt idx="2789">
                  <c:v>-4.8317329999999999E-2</c:v>
                </c:pt>
                <c:pt idx="2790">
                  <c:v>-4.3702671999999998E-2</c:v>
                </c:pt>
                <c:pt idx="2791">
                  <c:v>-4.1820705E-2</c:v>
                </c:pt>
                <c:pt idx="2792">
                  <c:v>-4.2602905000000003E-2</c:v>
                </c:pt>
                <c:pt idx="2793">
                  <c:v>-4.6024876999999999E-2</c:v>
                </c:pt>
                <c:pt idx="2794">
                  <c:v>-5.2153713999999997E-2</c:v>
                </c:pt>
                <c:pt idx="2795">
                  <c:v>-6.0015549000000001E-2</c:v>
                </c:pt>
                <c:pt idx="2796">
                  <c:v>-6.8042250999999998E-2</c:v>
                </c:pt>
                <c:pt idx="2797">
                  <c:v>-7.5312102000000006E-2</c:v>
                </c:pt>
                <c:pt idx="2798">
                  <c:v>-8.1582670999999995E-2</c:v>
                </c:pt>
                <c:pt idx="2799">
                  <c:v>-8.7030596000000002E-2</c:v>
                </c:pt>
                <c:pt idx="2800">
                  <c:v>-9.3116615999999999E-2</c:v>
                </c:pt>
                <c:pt idx="2801">
                  <c:v>-0.10201333999999999</c:v>
                </c:pt>
                <c:pt idx="2802">
                  <c:v>-0.1158443</c:v>
                </c:pt>
                <c:pt idx="2803">
                  <c:v>-0.13548141999999999</c:v>
                </c:pt>
                <c:pt idx="2804">
                  <c:v>-0.16063479999999999</c:v>
                </c:pt>
                <c:pt idx="2805">
                  <c:v>-0.18991738</c:v>
                </c:pt>
                <c:pt idx="2806">
                  <c:v>-0.22088203000000001</c:v>
                </c:pt>
                <c:pt idx="2807">
                  <c:v>-0.25023103000000002</c:v>
                </c:pt>
                <c:pt idx="2808">
                  <c:v>-0.27479666000000003</c:v>
                </c:pt>
                <c:pt idx="2809">
                  <c:v>-0.29295558999999999</c:v>
                </c:pt>
                <c:pt idx="2810">
                  <c:v>-0.30550242</c:v>
                </c:pt>
                <c:pt idx="2811">
                  <c:v>-0.31478643000000001</c:v>
                </c:pt>
                <c:pt idx="2812">
                  <c:v>-0.32374860999999999</c:v>
                </c:pt>
                <c:pt idx="2813">
                  <c:v>-0.33461403000000001</c:v>
                </c:pt>
                <c:pt idx="2814">
                  <c:v>-0.34801291000000001</c:v>
                </c:pt>
                <c:pt idx="2815">
                  <c:v>-0.36350176000000001</c:v>
                </c:pt>
                <c:pt idx="2816">
                  <c:v>-0.38021284999999999</c:v>
                </c:pt>
                <c:pt idx="2817">
                  <c:v>-0.39741127999999998</c:v>
                </c:pt>
                <c:pt idx="2818">
                  <c:v>-0.41550274999999998</c:v>
                </c:pt>
                <c:pt idx="2819">
                  <c:v>-0.43522766000000002</c:v>
                </c:pt>
                <c:pt idx="2820">
                  <c:v>-0.45709923000000002</c:v>
                </c:pt>
                <c:pt idx="2821">
                  <c:v>-0.48127383000000001</c:v>
                </c:pt>
                <c:pt idx="2822">
                  <c:v>-0.50725869999999995</c:v>
                </c:pt>
                <c:pt idx="2823">
                  <c:v>-0.53507525</c:v>
                </c:pt>
                <c:pt idx="2824">
                  <c:v>-0.56436607999999999</c:v>
                </c:pt>
                <c:pt idx="2825">
                  <c:v>-0.59500160000000002</c:v>
                </c:pt>
                <c:pt idx="2826">
                  <c:v>-0.62661778999999995</c:v>
                </c:pt>
                <c:pt idx="2827">
                  <c:v>-0.65877363</c:v>
                </c:pt>
                <c:pt idx="2828">
                  <c:v>-0.69121374000000002</c:v>
                </c:pt>
                <c:pt idx="2829">
                  <c:v>-0.72439390000000003</c:v>
                </c:pt>
                <c:pt idx="2830">
                  <c:v>-0.75848442999999999</c:v>
                </c:pt>
                <c:pt idx="2831">
                  <c:v>-0.79342047000000004</c:v>
                </c:pt>
                <c:pt idx="2832">
                  <c:v>-0.82844616999999998</c:v>
                </c:pt>
                <c:pt idx="2833">
                  <c:v>-0.86246392999999999</c:v>
                </c:pt>
                <c:pt idx="2834">
                  <c:v>-0.89376248999999997</c:v>
                </c:pt>
                <c:pt idx="2835">
                  <c:v>-0.92029910000000004</c:v>
                </c:pt>
                <c:pt idx="2836">
                  <c:v>-0.94030208999999998</c:v>
                </c:pt>
                <c:pt idx="2837">
                  <c:v>-0.95285240999999998</c:v>
                </c:pt>
                <c:pt idx="2838">
                  <c:v>-0.95881017000000002</c:v>
                </c:pt>
                <c:pt idx="2839">
                  <c:v>-0.95908789999999999</c:v>
                </c:pt>
                <c:pt idx="2840">
                  <c:v>-0.95454559999999999</c:v>
                </c:pt>
                <c:pt idx="2841">
                  <c:v>-0.94484133000000003</c:v>
                </c:pt>
                <c:pt idx="2842">
                  <c:v>-0.92913266000000005</c:v>
                </c:pt>
                <c:pt idx="2843">
                  <c:v>-0.90638545000000004</c:v>
                </c:pt>
                <c:pt idx="2844">
                  <c:v>-0.87593494000000005</c:v>
                </c:pt>
                <c:pt idx="2845">
                  <c:v>-0.83850901</c:v>
                </c:pt>
                <c:pt idx="2846">
                  <c:v>-0.79541077000000004</c:v>
                </c:pt>
                <c:pt idx="2847">
                  <c:v>-0.74818174000000004</c:v>
                </c:pt>
                <c:pt idx="2848">
                  <c:v>-0.69866777000000002</c:v>
                </c:pt>
                <c:pt idx="2849">
                  <c:v>-0.64911907999999996</c:v>
                </c:pt>
                <c:pt idx="2850">
                  <c:v>-0.60093160999999995</c:v>
                </c:pt>
                <c:pt idx="2851">
                  <c:v>-0.55525690999999999</c:v>
                </c:pt>
                <c:pt idx="2852">
                  <c:v>-0.51265474</c:v>
                </c:pt>
                <c:pt idx="2853">
                  <c:v>-0.47309125000000002</c:v>
                </c:pt>
                <c:pt idx="2854">
                  <c:v>-0.43523606999999997</c:v>
                </c:pt>
                <c:pt idx="2855">
                  <c:v>-0.39732008000000002</c:v>
                </c:pt>
                <c:pt idx="2856">
                  <c:v>-0.35834500000000002</c:v>
                </c:pt>
                <c:pt idx="2857">
                  <c:v>-0.31873291999999998</c:v>
                </c:pt>
                <c:pt idx="2858">
                  <c:v>-0.27935795000000002</c:v>
                </c:pt>
                <c:pt idx="2859">
                  <c:v>-0.24110446999999999</c:v>
                </c:pt>
                <c:pt idx="2860">
                  <c:v>-0.20478258999999999</c:v>
                </c:pt>
                <c:pt idx="2861">
                  <c:v>-0.16947338000000001</c:v>
                </c:pt>
                <c:pt idx="2862">
                  <c:v>-0.13318452</c:v>
                </c:pt>
                <c:pt idx="2863">
                  <c:v>-9.4456711999999998E-2</c:v>
                </c:pt>
                <c:pt idx="2864">
                  <c:v>-5.2840468000000002E-2</c:v>
                </c:pt>
                <c:pt idx="2865">
                  <c:v>-9.3175172999999997E-3</c:v>
                </c:pt>
                <c:pt idx="2866">
                  <c:v>3.4163602000000001E-2</c:v>
                </c:pt>
                <c:pt idx="2867">
                  <c:v>7.5496819000000007E-2</c:v>
                </c:pt>
                <c:pt idx="2868">
                  <c:v>0.11413615000000001</c:v>
                </c:pt>
                <c:pt idx="2869">
                  <c:v>0.15078583000000001</c:v>
                </c:pt>
                <c:pt idx="2870">
                  <c:v>0.1862954</c:v>
                </c:pt>
                <c:pt idx="2871">
                  <c:v>0.22155916</c:v>
                </c:pt>
                <c:pt idx="2872">
                  <c:v>0.25729904999999997</c:v>
                </c:pt>
                <c:pt idx="2873">
                  <c:v>0.29275183999999999</c:v>
                </c:pt>
                <c:pt idx="2874">
                  <c:v>0.32653766000000001</c:v>
                </c:pt>
                <c:pt idx="2875">
                  <c:v>0.35651295999999999</c:v>
                </c:pt>
                <c:pt idx="2876">
                  <c:v>0.38039908</c:v>
                </c:pt>
                <c:pt idx="2877">
                  <c:v>0.39668766</c:v>
                </c:pt>
                <c:pt idx="2878">
                  <c:v>0.40513354000000001</c:v>
                </c:pt>
                <c:pt idx="2879">
                  <c:v>0.40644986</c:v>
                </c:pt>
                <c:pt idx="2880">
                  <c:v>0.40250624000000002</c:v>
                </c:pt>
                <c:pt idx="2881">
                  <c:v>0.39608434999999997</c:v>
                </c:pt>
                <c:pt idx="2882">
                  <c:v>0.39022844000000001</c:v>
                </c:pt>
                <c:pt idx="2883">
                  <c:v>0.38697973000000002</c:v>
                </c:pt>
                <c:pt idx="2884">
                  <c:v>0.38719020999999998</c:v>
                </c:pt>
                <c:pt idx="2885">
                  <c:v>0.39059106999999998</c:v>
                </c:pt>
                <c:pt idx="2886">
                  <c:v>0.39601372000000001</c:v>
                </c:pt>
                <c:pt idx="2887">
                  <c:v>0.40125146</c:v>
                </c:pt>
                <c:pt idx="2888">
                  <c:v>0.40442210000000001</c:v>
                </c:pt>
                <c:pt idx="2889">
                  <c:v>0.40529406000000001</c:v>
                </c:pt>
                <c:pt idx="2890">
                  <c:v>0.40468965000000001</c:v>
                </c:pt>
                <c:pt idx="2891">
                  <c:v>0.40403556000000002</c:v>
                </c:pt>
                <c:pt idx="2892">
                  <c:v>0.40572269</c:v>
                </c:pt>
                <c:pt idx="2893">
                  <c:v>0.41094782000000002</c:v>
                </c:pt>
                <c:pt idx="2894">
                  <c:v>0.41901924000000002</c:v>
                </c:pt>
                <c:pt idx="2895">
                  <c:v>0.42885586999999997</c:v>
                </c:pt>
                <c:pt idx="2896">
                  <c:v>0.44006293000000002</c:v>
                </c:pt>
                <c:pt idx="2897">
                  <c:v>0.45310091000000002</c:v>
                </c:pt>
                <c:pt idx="2898">
                  <c:v>0.46841498999999998</c:v>
                </c:pt>
                <c:pt idx="2899">
                  <c:v>0.48603531999999999</c:v>
                </c:pt>
                <c:pt idx="2900">
                  <c:v>0.50621086000000004</c:v>
                </c:pt>
                <c:pt idx="2901">
                  <c:v>0.52834017</c:v>
                </c:pt>
                <c:pt idx="2902">
                  <c:v>0.55190941999999998</c:v>
                </c:pt>
                <c:pt idx="2903">
                  <c:v>0.57655909000000005</c:v>
                </c:pt>
                <c:pt idx="2904">
                  <c:v>0.60181675000000001</c:v>
                </c:pt>
                <c:pt idx="2905">
                  <c:v>0.62707944000000004</c:v>
                </c:pt>
                <c:pt idx="2906">
                  <c:v>0.65100199000000003</c:v>
                </c:pt>
                <c:pt idx="2907">
                  <c:v>0.67180565999999997</c:v>
                </c:pt>
                <c:pt idx="2908">
                  <c:v>0.68783064999999999</c:v>
                </c:pt>
                <c:pt idx="2909">
                  <c:v>0.69865458000000003</c:v>
                </c:pt>
                <c:pt idx="2910">
                  <c:v>0.70487991999999999</c:v>
                </c:pt>
                <c:pt idx="2911">
                  <c:v>0.70742468999999997</c:v>
                </c:pt>
                <c:pt idx="2912">
                  <c:v>0.70740398999999998</c:v>
                </c:pt>
                <c:pt idx="2913">
                  <c:v>0.70554872999999996</c:v>
                </c:pt>
                <c:pt idx="2914">
                  <c:v>0.70201864999999997</c:v>
                </c:pt>
                <c:pt idx="2915">
                  <c:v>0.69749629999999996</c:v>
                </c:pt>
                <c:pt idx="2916">
                  <c:v>0.69293943999999996</c:v>
                </c:pt>
                <c:pt idx="2917">
                  <c:v>0.68939859000000003</c:v>
                </c:pt>
                <c:pt idx="2918">
                  <c:v>0.68715241000000005</c:v>
                </c:pt>
                <c:pt idx="2919">
                  <c:v>0.68603683000000004</c:v>
                </c:pt>
                <c:pt idx="2920">
                  <c:v>0.68474117000000001</c:v>
                </c:pt>
                <c:pt idx="2921">
                  <c:v>0.68198024000000002</c:v>
                </c:pt>
                <c:pt idx="2922">
                  <c:v>0.67686842000000003</c:v>
                </c:pt>
                <c:pt idx="2923">
                  <c:v>0.66907709000000004</c:v>
                </c:pt>
                <c:pt idx="2924">
                  <c:v>0.65852624999999998</c:v>
                </c:pt>
                <c:pt idx="2925">
                  <c:v>0.64526883999999995</c:v>
                </c:pt>
                <c:pt idx="2926">
                  <c:v>0.63000246000000004</c:v>
                </c:pt>
                <c:pt idx="2927">
                  <c:v>0.61500577999999995</c:v>
                </c:pt>
                <c:pt idx="2928">
                  <c:v>0.60243261999999997</c:v>
                </c:pt>
                <c:pt idx="2929">
                  <c:v>0.59372742999999994</c:v>
                </c:pt>
                <c:pt idx="2930">
                  <c:v>0.58963907999999998</c:v>
                </c:pt>
                <c:pt idx="2931">
                  <c:v>0.58947753000000003</c:v>
                </c:pt>
                <c:pt idx="2932">
                  <c:v>0.59068774000000002</c:v>
                </c:pt>
                <c:pt idx="2933">
                  <c:v>0.59068160999999997</c:v>
                </c:pt>
                <c:pt idx="2934">
                  <c:v>0.58845362999999995</c:v>
                </c:pt>
                <c:pt idx="2935">
                  <c:v>0.58503742999999997</c:v>
                </c:pt>
                <c:pt idx="2936">
                  <c:v>0.58342006000000002</c:v>
                </c:pt>
                <c:pt idx="2937">
                  <c:v>0.58639951000000001</c:v>
                </c:pt>
                <c:pt idx="2938">
                  <c:v>0.59541803999999998</c:v>
                </c:pt>
                <c:pt idx="2939">
                  <c:v>0.60933349999999997</c:v>
                </c:pt>
                <c:pt idx="2940">
                  <c:v>0.62504051999999999</c:v>
                </c:pt>
                <c:pt idx="2941">
                  <c:v>0.63903520999999996</c:v>
                </c:pt>
                <c:pt idx="2942">
                  <c:v>0.64909631999999995</c:v>
                </c:pt>
                <c:pt idx="2943">
                  <c:v>0.65508533000000002</c:v>
                </c:pt>
                <c:pt idx="2944">
                  <c:v>0.65824037000000002</c:v>
                </c:pt>
                <c:pt idx="2945">
                  <c:v>0.66072695000000004</c:v>
                </c:pt>
                <c:pt idx="2946">
                  <c:v>0.66454519999999995</c:v>
                </c:pt>
                <c:pt idx="2947">
                  <c:v>0.67046834</c:v>
                </c:pt>
                <c:pt idx="2948">
                  <c:v>0.67791040000000002</c:v>
                </c:pt>
                <c:pt idx="2949">
                  <c:v>0.68549976999999995</c:v>
                </c:pt>
                <c:pt idx="2950">
                  <c:v>0.69175067999999995</c:v>
                </c:pt>
                <c:pt idx="2951">
                  <c:v>0.69497129999999996</c:v>
                </c:pt>
                <c:pt idx="2952">
                  <c:v>0.69412121999999998</c:v>
                </c:pt>
                <c:pt idx="2953">
                  <c:v>0.68900097000000005</c:v>
                </c:pt>
                <c:pt idx="2954">
                  <c:v>0.67900298000000003</c:v>
                </c:pt>
                <c:pt idx="2955">
                  <c:v>0.66406898999999997</c:v>
                </c:pt>
                <c:pt idx="2956">
                  <c:v>0.64499914000000003</c:v>
                </c:pt>
                <c:pt idx="2957">
                  <c:v>0.62327730000000003</c:v>
                </c:pt>
                <c:pt idx="2958">
                  <c:v>0.59981083999999996</c:v>
                </c:pt>
                <c:pt idx="2959">
                  <c:v>0.57583815999999999</c:v>
                </c:pt>
                <c:pt idx="2960">
                  <c:v>0.55255979</c:v>
                </c:pt>
                <c:pt idx="2961">
                  <c:v>0.53094732</c:v>
                </c:pt>
                <c:pt idx="2962">
                  <c:v>0.51144604000000005</c:v>
                </c:pt>
                <c:pt idx="2963">
                  <c:v>0.49465620999999999</c:v>
                </c:pt>
                <c:pt idx="2964">
                  <c:v>0.48144849000000001</c:v>
                </c:pt>
                <c:pt idx="2965">
                  <c:v>0.47201432999999998</c:v>
                </c:pt>
                <c:pt idx="2966">
                  <c:v>0.46621701999999998</c:v>
                </c:pt>
                <c:pt idx="2967">
                  <c:v>0.46383275000000002</c:v>
                </c:pt>
                <c:pt idx="2968">
                  <c:v>0.46365521999999998</c:v>
                </c:pt>
                <c:pt idx="2969">
                  <c:v>0.46499544999999998</c:v>
                </c:pt>
                <c:pt idx="2970">
                  <c:v>0.46741053999999999</c:v>
                </c:pt>
                <c:pt idx="2971">
                  <c:v>0.47046401999999998</c:v>
                </c:pt>
                <c:pt idx="2972">
                  <c:v>0.47430137</c:v>
                </c:pt>
                <c:pt idx="2973">
                  <c:v>0.47949765999999999</c:v>
                </c:pt>
                <c:pt idx="2974">
                  <c:v>0.48614761000000001</c:v>
                </c:pt>
                <c:pt idx="2975">
                  <c:v>0.49418010000000001</c:v>
                </c:pt>
                <c:pt idx="2976">
                  <c:v>0.50350154000000003</c:v>
                </c:pt>
                <c:pt idx="2977">
                  <c:v>0.51406898000000001</c:v>
                </c:pt>
                <c:pt idx="2978">
                  <c:v>0.52557933999999995</c:v>
                </c:pt>
                <c:pt idx="2979">
                  <c:v>0.53751238999999995</c:v>
                </c:pt>
                <c:pt idx="2980">
                  <c:v>0.54945655999999998</c:v>
                </c:pt>
                <c:pt idx="2981">
                  <c:v>0.56031790999999997</c:v>
                </c:pt>
                <c:pt idx="2982">
                  <c:v>0.56908250000000005</c:v>
                </c:pt>
                <c:pt idx="2983">
                  <c:v>0.57510371999999998</c:v>
                </c:pt>
                <c:pt idx="2984">
                  <c:v>0.57775982999999997</c:v>
                </c:pt>
                <c:pt idx="2985">
                  <c:v>0.57643984999999998</c:v>
                </c:pt>
                <c:pt idx="2986">
                  <c:v>0.57092967999999999</c:v>
                </c:pt>
                <c:pt idx="2987">
                  <c:v>0.56230895999999997</c:v>
                </c:pt>
                <c:pt idx="2988">
                  <c:v>0.55196451000000002</c:v>
                </c:pt>
                <c:pt idx="2989">
                  <c:v>0.54220557000000003</c:v>
                </c:pt>
                <c:pt idx="2990">
                  <c:v>0.53498102999999997</c:v>
                </c:pt>
                <c:pt idx="2991">
                  <c:v>0.5310492</c:v>
                </c:pt>
                <c:pt idx="2992">
                  <c:v>0.52931587999999996</c:v>
                </c:pt>
                <c:pt idx="2993">
                  <c:v>0.52739840000000004</c:v>
                </c:pt>
                <c:pt idx="2994">
                  <c:v>0.52365055999999999</c:v>
                </c:pt>
                <c:pt idx="2995">
                  <c:v>0.51687687000000004</c:v>
                </c:pt>
                <c:pt idx="2996">
                  <c:v>0.50696737000000003</c:v>
                </c:pt>
                <c:pt idx="2997">
                  <c:v>0.49430057999999999</c:v>
                </c:pt>
                <c:pt idx="2998">
                  <c:v>0.48006937</c:v>
                </c:pt>
                <c:pt idx="2999">
                  <c:v>0.46593298</c:v>
                </c:pt>
                <c:pt idx="3000">
                  <c:v>0.453349</c:v>
                </c:pt>
                <c:pt idx="3001">
                  <c:v>0.44359572000000003</c:v>
                </c:pt>
                <c:pt idx="3002">
                  <c:v>0.43758203000000001</c:v>
                </c:pt>
                <c:pt idx="3003">
                  <c:v>0.43490309999999999</c:v>
                </c:pt>
                <c:pt idx="3004">
                  <c:v>0.43499972999999997</c:v>
                </c:pt>
                <c:pt idx="3005">
                  <c:v>0.43715482999999999</c:v>
                </c:pt>
                <c:pt idx="3006">
                  <c:v>0.44049650000000001</c:v>
                </c:pt>
                <c:pt idx="3007">
                  <c:v>0.44393316999999999</c:v>
                </c:pt>
                <c:pt idx="3008">
                  <c:v>0.44666502000000002</c:v>
                </c:pt>
                <c:pt idx="3009">
                  <c:v>0.44762179000000002</c:v>
                </c:pt>
                <c:pt idx="3010">
                  <c:v>0.446712</c:v>
                </c:pt>
                <c:pt idx="3011">
                  <c:v>0.44493895999999999</c:v>
                </c:pt>
                <c:pt idx="3012">
                  <c:v>0.44311696</c:v>
                </c:pt>
                <c:pt idx="3013">
                  <c:v>0.44214833999999997</c:v>
                </c:pt>
                <c:pt idx="3014">
                  <c:v>0.44135552</c:v>
                </c:pt>
                <c:pt idx="3015">
                  <c:v>0.43895621000000001</c:v>
                </c:pt>
                <c:pt idx="3016">
                  <c:v>0.43300186000000002</c:v>
                </c:pt>
                <c:pt idx="3017">
                  <c:v>0.42161799999999999</c:v>
                </c:pt>
                <c:pt idx="3018">
                  <c:v>0.40428393000000001</c:v>
                </c:pt>
                <c:pt idx="3019">
                  <c:v>0.38100697</c:v>
                </c:pt>
                <c:pt idx="3020">
                  <c:v>0.35303994999999999</c:v>
                </c:pt>
                <c:pt idx="3021">
                  <c:v>0.32242429</c:v>
                </c:pt>
                <c:pt idx="3022">
                  <c:v>0.29141789000000001</c:v>
                </c:pt>
                <c:pt idx="3023">
                  <c:v>0.26121887999999999</c:v>
                </c:pt>
                <c:pt idx="3024">
                  <c:v>0.23281070000000001</c:v>
                </c:pt>
                <c:pt idx="3025">
                  <c:v>0.20639916</c:v>
                </c:pt>
                <c:pt idx="3026">
                  <c:v>0.18241487000000001</c:v>
                </c:pt>
                <c:pt idx="3027">
                  <c:v>0.16079742</c:v>
                </c:pt>
                <c:pt idx="3028">
                  <c:v>0.14062008000000001</c:v>
                </c:pt>
                <c:pt idx="3029">
                  <c:v>0.121226</c:v>
                </c:pt>
                <c:pt idx="3030">
                  <c:v>0.10302268000000001</c:v>
                </c:pt>
                <c:pt idx="3031">
                  <c:v>8.6431681999999996E-2</c:v>
                </c:pt>
                <c:pt idx="3032">
                  <c:v>7.2058203000000001E-2</c:v>
                </c:pt>
                <c:pt idx="3033">
                  <c:v>5.9340894999999998E-2</c:v>
                </c:pt>
                <c:pt idx="3034">
                  <c:v>4.7437583999999998E-2</c:v>
                </c:pt>
                <c:pt idx="3035">
                  <c:v>3.5505740000000001E-2</c:v>
                </c:pt>
                <c:pt idx="3036">
                  <c:v>2.4230805000000001E-2</c:v>
                </c:pt>
                <c:pt idx="3037">
                  <c:v>1.5086069000000001E-2</c:v>
                </c:pt>
                <c:pt idx="3038">
                  <c:v>9.9879519E-3</c:v>
                </c:pt>
                <c:pt idx="3039">
                  <c:v>9.4424036999999992E-3</c:v>
                </c:pt>
                <c:pt idx="3040">
                  <c:v>1.2303121E-2</c:v>
                </c:pt>
                <c:pt idx="3041">
                  <c:v>1.6144230999999998E-2</c:v>
                </c:pt>
                <c:pt idx="3042">
                  <c:v>1.8696225E-2</c:v>
                </c:pt>
                <c:pt idx="3043">
                  <c:v>1.9285521E-2</c:v>
                </c:pt>
                <c:pt idx="3044">
                  <c:v>1.8741806999999999E-2</c:v>
                </c:pt>
                <c:pt idx="3045">
                  <c:v>1.8605415E-2</c:v>
                </c:pt>
                <c:pt idx="3046">
                  <c:v>2.0359830999999998E-2</c:v>
                </c:pt>
                <c:pt idx="3047">
                  <c:v>2.5453204E-2</c:v>
                </c:pt>
                <c:pt idx="3048">
                  <c:v>3.4938643999999998E-2</c:v>
                </c:pt>
                <c:pt idx="3049">
                  <c:v>4.9828277999999997E-2</c:v>
                </c:pt>
                <c:pt idx="3050">
                  <c:v>6.9848858999999999E-2</c:v>
                </c:pt>
                <c:pt idx="3051">
                  <c:v>9.3368647999999999E-2</c:v>
                </c:pt>
                <c:pt idx="3052">
                  <c:v>0.11743785</c:v>
                </c:pt>
                <c:pt idx="3053">
                  <c:v>0.13968696999999999</c:v>
                </c:pt>
                <c:pt idx="3054">
                  <c:v>0.15926213</c:v>
                </c:pt>
                <c:pt idx="3055">
                  <c:v>0.17638529999999999</c:v>
                </c:pt>
                <c:pt idx="3056">
                  <c:v>0.19219281999999999</c:v>
                </c:pt>
                <c:pt idx="3057">
                  <c:v>0.20810121000000001</c:v>
                </c:pt>
                <c:pt idx="3058">
                  <c:v>0.22517714999999999</c:v>
                </c:pt>
                <c:pt idx="3059">
                  <c:v>0.24362081999999999</c:v>
                </c:pt>
                <c:pt idx="3060">
                  <c:v>0.26335933</c:v>
                </c:pt>
                <c:pt idx="3061">
                  <c:v>0.28366170000000002</c:v>
                </c:pt>
                <c:pt idx="3062">
                  <c:v>0.30327700000000002</c:v>
                </c:pt>
                <c:pt idx="3063">
                  <c:v>0.32029120999999999</c:v>
                </c:pt>
                <c:pt idx="3064">
                  <c:v>0.33285499000000002</c:v>
                </c:pt>
                <c:pt idx="3065">
                  <c:v>0.34031296999999999</c:v>
                </c:pt>
                <c:pt idx="3066">
                  <c:v>0.34359273000000001</c:v>
                </c:pt>
                <c:pt idx="3067">
                  <c:v>0.34456448000000001</c:v>
                </c:pt>
                <c:pt idx="3068">
                  <c:v>0.34590503</c:v>
                </c:pt>
                <c:pt idx="3069">
                  <c:v>0.34976478</c:v>
                </c:pt>
                <c:pt idx="3070">
                  <c:v>0.3573577</c:v>
                </c:pt>
                <c:pt idx="3071">
                  <c:v>0.36895452000000001</c:v>
                </c:pt>
                <c:pt idx="3072">
                  <c:v>0.38364208999999999</c:v>
                </c:pt>
                <c:pt idx="3073">
                  <c:v>0.39996670000000001</c:v>
                </c:pt>
                <c:pt idx="3074">
                  <c:v>0.41617732000000002</c:v>
                </c:pt>
                <c:pt idx="3075">
                  <c:v>0.43102753999999999</c:v>
                </c:pt>
                <c:pt idx="3076">
                  <c:v>0.44458168999999997</c:v>
                </c:pt>
                <c:pt idx="3077">
                  <c:v>0.45724513999999999</c:v>
                </c:pt>
                <c:pt idx="3078">
                  <c:v>0.46979524</c:v>
                </c:pt>
                <c:pt idx="3079">
                  <c:v>0.48267933000000002</c:v>
                </c:pt>
                <c:pt idx="3080">
                  <c:v>0.49603127000000002</c:v>
                </c:pt>
                <c:pt idx="3081">
                  <c:v>0.50965503000000001</c:v>
                </c:pt>
                <c:pt idx="3082">
                  <c:v>0.52238061999999996</c:v>
                </c:pt>
                <c:pt idx="3083">
                  <c:v>0.53329747999999999</c:v>
                </c:pt>
                <c:pt idx="3084">
                  <c:v>0.54155374999999994</c:v>
                </c:pt>
                <c:pt idx="3085">
                  <c:v>0.54691983</c:v>
                </c:pt>
                <c:pt idx="3086">
                  <c:v>0.55007320999999998</c:v>
                </c:pt>
                <c:pt idx="3087">
                  <c:v>0.55246651999999996</c:v>
                </c:pt>
                <c:pt idx="3088">
                  <c:v>0.55564416000000005</c:v>
                </c:pt>
                <c:pt idx="3089">
                  <c:v>0.56076088999999996</c:v>
                </c:pt>
                <c:pt idx="3090">
                  <c:v>0.56800388000000002</c:v>
                </c:pt>
                <c:pt idx="3091">
                  <c:v>0.57745778000000003</c:v>
                </c:pt>
                <c:pt idx="3092">
                  <c:v>0.58928575000000005</c:v>
                </c:pt>
                <c:pt idx="3093">
                  <c:v>0.60355848999999995</c:v>
                </c:pt>
                <c:pt idx="3094">
                  <c:v>0.62024632000000002</c:v>
                </c:pt>
                <c:pt idx="3095">
                  <c:v>0.63870128999999998</c:v>
                </c:pt>
                <c:pt idx="3096">
                  <c:v>0.65754135999999996</c:v>
                </c:pt>
                <c:pt idx="3097">
                  <c:v>0.67605981999999998</c:v>
                </c:pt>
                <c:pt idx="3098">
                  <c:v>0.69456412999999995</c:v>
                </c:pt>
                <c:pt idx="3099">
                  <c:v>0.71355849999999998</c:v>
                </c:pt>
                <c:pt idx="3100">
                  <c:v>0.73332165999999999</c:v>
                </c:pt>
                <c:pt idx="3101">
                  <c:v>0.75380484999999997</c:v>
                </c:pt>
                <c:pt idx="3102">
                  <c:v>0.77398844</c:v>
                </c:pt>
                <c:pt idx="3103">
                  <c:v>0.79261705000000005</c:v>
                </c:pt>
                <c:pt idx="3104">
                  <c:v>0.80891500999999999</c:v>
                </c:pt>
                <c:pt idx="3105">
                  <c:v>0.82316657999999998</c:v>
                </c:pt>
                <c:pt idx="3106">
                  <c:v>0.83584923</c:v>
                </c:pt>
                <c:pt idx="3107">
                  <c:v>0.84764614999999999</c:v>
                </c:pt>
                <c:pt idx="3108">
                  <c:v>0.85923022000000004</c:v>
                </c:pt>
                <c:pt idx="3109">
                  <c:v>0.87149657000000003</c:v>
                </c:pt>
                <c:pt idx="3110">
                  <c:v>0.88420831</c:v>
                </c:pt>
                <c:pt idx="3111">
                  <c:v>0.89677876999999995</c:v>
                </c:pt>
                <c:pt idx="3112">
                  <c:v>0.90794982999999996</c:v>
                </c:pt>
                <c:pt idx="3113">
                  <c:v>0.91654955000000005</c:v>
                </c:pt>
                <c:pt idx="3114">
                  <c:v>0.92121549999999996</c:v>
                </c:pt>
                <c:pt idx="3115">
                  <c:v>0.92056937000000005</c:v>
                </c:pt>
                <c:pt idx="3116">
                  <c:v>0.91489911000000002</c:v>
                </c:pt>
                <c:pt idx="3117">
                  <c:v>0.90492941999999998</c:v>
                </c:pt>
                <c:pt idx="3118">
                  <c:v>0.89223266999999995</c:v>
                </c:pt>
                <c:pt idx="3119">
                  <c:v>0.87831760000000003</c:v>
                </c:pt>
                <c:pt idx="3120">
                  <c:v>0.86380433999999995</c:v>
                </c:pt>
                <c:pt idx="3121">
                  <c:v>0.84839847000000002</c:v>
                </c:pt>
                <c:pt idx="3122">
                  <c:v>0.83142296000000004</c:v>
                </c:pt>
                <c:pt idx="3123">
                  <c:v>0.81180832999999997</c:v>
                </c:pt>
                <c:pt idx="3124">
                  <c:v>0.78820526999999996</c:v>
                </c:pt>
                <c:pt idx="3125">
                  <c:v>0.75941035999999995</c:v>
                </c:pt>
                <c:pt idx="3126">
                  <c:v>0.72447689000000004</c:v>
                </c:pt>
                <c:pt idx="3127">
                  <c:v>0.68347016999999999</c:v>
                </c:pt>
                <c:pt idx="3128">
                  <c:v>0.63728037000000004</c:v>
                </c:pt>
                <c:pt idx="3129">
                  <c:v>0.58823950999999997</c:v>
                </c:pt>
                <c:pt idx="3130">
                  <c:v>0.53910891999999999</c:v>
                </c:pt>
                <c:pt idx="3131">
                  <c:v>0.49213235</c:v>
                </c:pt>
                <c:pt idx="3132">
                  <c:v>0.44908903999999999</c:v>
                </c:pt>
                <c:pt idx="3133">
                  <c:v>0.41065506000000002</c:v>
                </c:pt>
                <c:pt idx="3134">
                  <c:v>0.37693661000000001</c:v>
                </c:pt>
                <c:pt idx="3135">
                  <c:v>0.34742310999999998</c:v>
                </c:pt>
                <c:pt idx="3136">
                  <c:v>0.32141344999999999</c:v>
                </c:pt>
                <c:pt idx="3137">
                  <c:v>0.29828905</c:v>
                </c:pt>
                <c:pt idx="3138">
                  <c:v>0.27759927000000001</c:v>
                </c:pt>
                <c:pt idx="3139">
                  <c:v>0.25898458000000002</c:v>
                </c:pt>
                <c:pt idx="3140">
                  <c:v>0.24201856999999999</c:v>
                </c:pt>
                <c:pt idx="3141">
                  <c:v>0.22649463</c:v>
                </c:pt>
                <c:pt idx="3142">
                  <c:v>0.21234737000000001</c:v>
                </c:pt>
                <c:pt idx="3143">
                  <c:v>0.19940162</c:v>
                </c:pt>
                <c:pt idx="3144">
                  <c:v>0.18703620000000001</c:v>
                </c:pt>
                <c:pt idx="3145">
                  <c:v>0.17481156</c:v>
                </c:pt>
                <c:pt idx="3146">
                  <c:v>0.16248428000000001</c:v>
                </c:pt>
                <c:pt idx="3147">
                  <c:v>0.15012160999999999</c:v>
                </c:pt>
                <c:pt idx="3148">
                  <c:v>0.13819622000000001</c:v>
                </c:pt>
                <c:pt idx="3149">
                  <c:v>0.12736495</c:v>
                </c:pt>
                <c:pt idx="3150">
                  <c:v>0.11802839</c:v>
                </c:pt>
                <c:pt idx="3151">
                  <c:v>0.11009853999999999</c:v>
                </c:pt>
                <c:pt idx="3152">
                  <c:v>0.1030364</c:v>
                </c:pt>
                <c:pt idx="3153">
                  <c:v>9.6084017999999993E-2</c:v>
                </c:pt>
                <c:pt idx="3154">
                  <c:v>8.8881088999999996E-2</c:v>
                </c:pt>
                <c:pt idx="3155">
                  <c:v>8.1320733000000006E-2</c:v>
                </c:pt>
                <c:pt idx="3156">
                  <c:v>7.3035814000000004E-2</c:v>
                </c:pt>
                <c:pt idx="3157">
                  <c:v>6.3454306000000002E-2</c:v>
                </c:pt>
                <c:pt idx="3158">
                  <c:v>5.2480061000000001E-2</c:v>
                </c:pt>
                <c:pt idx="3159">
                  <c:v>3.9712338E-2</c:v>
                </c:pt>
                <c:pt idx="3160">
                  <c:v>2.4968344999999999E-2</c:v>
                </c:pt>
                <c:pt idx="3161">
                  <c:v>8.0790805000000004E-3</c:v>
                </c:pt>
                <c:pt idx="3162">
                  <c:v>-1.0934833E-2</c:v>
                </c:pt>
                <c:pt idx="3163">
                  <c:v>-3.1517177E-2</c:v>
                </c:pt>
                <c:pt idx="3164">
                  <c:v>-5.3157219999999998E-2</c:v>
                </c:pt>
                <c:pt idx="3165">
                  <c:v>-7.4890934000000006E-2</c:v>
                </c:pt>
                <c:pt idx="3166">
                  <c:v>-9.6269489E-2</c:v>
                </c:pt>
                <c:pt idx="3167">
                  <c:v>-0.11731174</c:v>
                </c:pt>
                <c:pt idx="3168">
                  <c:v>-0.13776525000000001</c:v>
                </c:pt>
                <c:pt idx="3169">
                  <c:v>-0.15766768</c:v>
                </c:pt>
                <c:pt idx="3170">
                  <c:v>-0.17659876999999999</c:v>
                </c:pt>
                <c:pt idx="3171">
                  <c:v>-0.19380733</c:v>
                </c:pt>
                <c:pt idx="3172">
                  <c:v>-0.20819510999999999</c:v>
                </c:pt>
                <c:pt idx="3173">
                  <c:v>-0.21874932</c:v>
                </c:pt>
                <c:pt idx="3174">
                  <c:v>-0.22527807999999999</c:v>
                </c:pt>
                <c:pt idx="3175">
                  <c:v>-0.22776469999999999</c:v>
                </c:pt>
                <c:pt idx="3176">
                  <c:v>-0.22670656</c:v>
                </c:pt>
                <c:pt idx="3177">
                  <c:v>-0.22232968</c:v>
                </c:pt>
                <c:pt idx="3178">
                  <c:v>-0.21442758000000001</c:v>
                </c:pt>
                <c:pt idx="3179">
                  <c:v>-0.20302829</c:v>
                </c:pt>
                <c:pt idx="3180">
                  <c:v>-0.18857161</c:v>
                </c:pt>
                <c:pt idx="3181">
                  <c:v>-0.17108493999999999</c:v>
                </c:pt>
                <c:pt idx="3182">
                  <c:v>-0.15081823</c:v>
                </c:pt>
                <c:pt idx="3183">
                  <c:v>-0.12800610000000001</c:v>
                </c:pt>
                <c:pt idx="3184">
                  <c:v>-0.10353134999999999</c:v>
                </c:pt>
                <c:pt idx="3185">
                  <c:v>-7.7776987000000006E-2</c:v>
                </c:pt>
                <c:pt idx="3186">
                  <c:v>-5.1414592000000002E-2</c:v>
                </c:pt>
                <c:pt idx="3187">
                  <c:v>-2.5304663000000002E-2</c:v>
                </c:pt>
                <c:pt idx="3188">
                  <c:v>-6.2182196999999997E-4</c:v>
                </c:pt>
                <c:pt idx="3189">
                  <c:v>2.1742682999999999E-2</c:v>
                </c:pt>
                <c:pt idx="3190">
                  <c:v>4.0589904000000003E-2</c:v>
                </c:pt>
                <c:pt idx="3191">
                  <c:v>5.4847317E-2</c:v>
                </c:pt>
                <c:pt idx="3192">
                  <c:v>6.4284384999999999E-2</c:v>
                </c:pt>
                <c:pt idx="3193">
                  <c:v>6.9080104000000003E-2</c:v>
                </c:pt>
                <c:pt idx="3194">
                  <c:v>6.9920134999999994E-2</c:v>
                </c:pt>
                <c:pt idx="3195">
                  <c:v>6.7592195999999993E-2</c:v>
                </c:pt>
                <c:pt idx="3196">
                  <c:v>6.3009807000000001E-2</c:v>
                </c:pt>
                <c:pt idx="3197">
                  <c:v>5.6314576999999998E-2</c:v>
                </c:pt>
                <c:pt idx="3198">
                  <c:v>4.7777499000000001E-2</c:v>
                </c:pt>
                <c:pt idx="3199">
                  <c:v>3.7398267999999998E-2</c:v>
                </c:pt>
                <c:pt idx="3200">
                  <c:v>2.5802889999999998E-2</c:v>
                </c:pt>
                <c:pt idx="3201">
                  <c:v>1.3808172000000001E-2</c:v>
                </c:pt>
                <c:pt idx="3202">
                  <c:v>2.3093848000000001E-3</c:v>
                </c:pt>
                <c:pt idx="3203">
                  <c:v>-8.2130073000000001E-3</c:v>
                </c:pt>
                <c:pt idx="3204">
                  <c:v>-1.7940629999999999E-2</c:v>
                </c:pt>
                <c:pt idx="3205">
                  <c:v>-2.7444720999999998E-2</c:v>
                </c:pt>
                <c:pt idx="3206">
                  <c:v>-3.7035802999999999E-2</c:v>
                </c:pt>
                <c:pt idx="3207">
                  <c:v>-4.5608610000000001E-2</c:v>
                </c:pt>
                <c:pt idx="3208">
                  <c:v>-5.2020027000000003E-2</c:v>
                </c:pt>
                <c:pt idx="3209">
                  <c:v>-5.5491326000000001E-2</c:v>
                </c:pt>
                <c:pt idx="3210">
                  <c:v>-5.5792090000000003E-2</c:v>
                </c:pt>
                <c:pt idx="3211">
                  <c:v>-5.3949988999999997E-2</c:v>
                </c:pt>
                <c:pt idx="3212">
                  <c:v>-5.1798033E-2</c:v>
                </c:pt>
                <c:pt idx="3213">
                  <c:v>-5.0519486000000002E-2</c:v>
                </c:pt>
                <c:pt idx="3214">
                  <c:v>-4.9921383E-2</c:v>
                </c:pt>
                <c:pt idx="3215">
                  <c:v>-4.8477855E-2</c:v>
                </c:pt>
                <c:pt idx="3216">
                  <c:v>-4.526488E-2</c:v>
                </c:pt>
                <c:pt idx="3217">
                  <c:v>-4.0500422000000001E-2</c:v>
                </c:pt>
                <c:pt idx="3218">
                  <c:v>-3.5425661999999997E-2</c:v>
                </c:pt>
                <c:pt idx="3219">
                  <c:v>-3.1502294E-2</c:v>
                </c:pt>
                <c:pt idx="3220">
                  <c:v>-2.9962189E-2</c:v>
                </c:pt>
                <c:pt idx="3221">
                  <c:v>-3.1134351000000001E-2</c:v>
                </c:pt>
                <c:pt idx="3222">
                  <c:v>-3.4723734999999999E-2</c:v>
                </c:pt>
                <c:pt idx="3223">
                  <c:v>-3.9905359000000001E-2</c:v>
                </c:pt>
                <c:pt idx="3224">
                  <c:v>-4.6062374000000003E-2</c:v>
                </c:pt>
                <c:pt idx="3225">
                  <c:v>-5.3336913999999999E-2</c:v>
                </c:pt>
                <c:pt idx="3226">
                  <c:v>-6.1643020999999999E-2</c:v>
                </c:pt>
                <c:pt idx="3227">
                  <c:v>-7.0936745999999995E-2</c:v>
                </c:pt>
                <c:pt idx="3228">
                  <c:v>-8.0731963000000004E-2</c:v>
                </c:pt>
                <c:pt idx="3229">
                  <c:v>-9.0582235999999997E-2</c:v>
                </c:pt>
                <c:pt idx="3230">
                  <c:v>-9.9755903000000007E-2</c:v>
                </c:pt>
                <c:pt idx="3231">
                  <c:v>-0.10795599</c:v>
                </c:pt>
                <c:pt idx="3232">
                  <c:v>-0.11480127</c:v>
                </c:pt>
                <c:pt idx="3233">
                  <c:v>-0.11965766</c:v>
                </c:pt>
                <c:pt idx="3234">
                  <c:v>-0.12196438</c:v>
                </c:pt>
                <c:pt idx="3235">
                  <c:v>-0.12150089</c:v>
                </c:pt>
                <c:pt idx="3236">
                  <c:v>-0.11839972999999999</c:v>
                </c:pt>
                <c:pt idx="3237">
                  <c:v>-0.11322815999999999</c:v>
                </c:pt>
                <c:pt idx="3238">
                  <c:v>-0.10664713000000001</c:v>
                </c:pt>
                <c:pt idx="3239">
                  <c:v>-9.8937659999999997E-2</c:v>
                </c:pt>
                <c:pt idx="3240">
                  <c:v>-9.0112695000000007E-2</c:v>
                </c:pt>
                <c:pt idx="3241">
                  <c:v>-7.9863468000000007E-2</c:v>
                </c:pt>
                <c:pt idx="3242">
                  <c:v>-6.7563202000000003E-2</c:v>
                </c:pt>
                <c:pt idx="3243">
                  <c:v>-5.2598160999999997E-2</c:v>
                </c:pt>
                <c:pt idx="3244">
                  <c:v>-3.4976010000000002E-2</c:v>
                </c:pt>
                <c:pt idx="3245">
                  <c:v>-1.4785931E-2</c:v>
                </c:pt>
                <c:pt idx="3246">
                  <c:v>7.4252976999999998E-3</c:v>
                </c:pt>
                <c:pt idx="3247">
                  <c:v>3.0797890000000001E-2</c:v>
                </c:pt>
                <c:pt idx="3248">
                  <c:v>5.4947348999999999E-2</c:v>
                </c:pt>
                <c:pt idx="3249">
                  <c:v>7.9227916999999995E-2</c:v>
                </c:pt>
                <c:pt idx="3250">
                  <c:v>0.10180197000000001</c:v>
                </c:pt>
                <c:pt idx="3251">
                  <c:v>0.12101321</c:v>
                </c:pt>
                <c:pt idx="3252">
                  <c:v>0.13601097000000001</c:v>
                </c:pt>
                <c:pt idx="3253">
                  <c:v>0.14642255000000001</c:v>
                </c:pt>
                <c:pt idx="3254">
                  <c:v>0.15257900999999999</c:v>
                </c:pt>
                <c:pt idx="3255">
                  <c:v>0.15510199999999999</c:v>
                </c:pt>
                <c:pt idx="3256">
                  <c:v>0.15539421</c:v>
                </c:pt>
                <c:pt idx="3257">
                  <c:v>0.15407461</c:v>
                </c:pt>
                <c:pt idx="3258">
                  <c:v>0.1521353</c:v>
                </c:pt>
                <c:pt idx="3259">
                  <c:v>0.15013546</c:v>
                </c:pt>
                <c:pt idx="3260">
                  <c:v>0.14815534</c:v>
                </c:pt>
                <c:pt idx="3261">
                  <c:v>0.14523296999999999</c:v>
                </c:pt>
                <c:pt idx="3262">
                  <c:v>0.13920131999999999</c:v>
                </c:pt>
                <c:pt idx="3263">
                  <c:v>0.1285096</c:v>
                </c:pt>
                <c:pt idx="3264">
                  <c:v>0.11333681</c:v>
                </c:pt>
                <c:pt idx="3265">
                  <c:v>9.5524286999999999E-2</c:v>
                </c:pt>
                <c:pt idx="3266">
                  <c:v>7.8027671000000007E-2</c:v>
                </c:pt>
                <c:pt idx="3267">
                  <c:v>6.3130872000000005E-2</c:v>
                </c:pt>
                <c:pt idx="3268">
                  <c:v>5.1974312000000002E-2</c:v>
                </c:pt>
                <c:pt idx="3269">
                  <c:v>4.4141959000000001E-2</c:v>
                </c:pt>
                <c:pt idx="3270">
                  <c:v>3.8535972000000002E-2</c:v>
                </c:pt>
                <c:pt idx="3271">
                  <c:v>3.3897808000000001E-2</c:v>
                </c:pt>
                <c:pt idx="3272">
                  <c:v>2.9264970000000001E-2</c:v>
                </c:pt>
                <c:pt idx="3273">
                  <c:v>2.4435762999999999E-2</c:v>
                </c:pt>
                <c:pt idx="3274">
                  <c:v>1.9840838E-2</c:v>
                </c:pt>
                <c:pt idx="3275">
                  <c:v>1.6468561E-2</c:v>
                </c:pt>
                <c:pt idx="3276">
                  <c:v>1.4710625999999999E-2</c:v>
                </c:pt>
                <c:pt idx="3277">
                  <c:v>1.4700164E-2</c:v>
                </c:pt>
                <c:pt idx="3278">
                  <c:v>1.6570372E-2</c:v>
                </c:pt>
                <c:pt idx="3279">
                  <c:v>1.9928520000000002E-2</c:v>
                </c:pt>
                <c:pt idx="3280">
                  <c:v>2.4068282999999999E-2</c:v>
                </c:pt>
                <c:pt idx="3281">
                  <c:v>2.8741764E-2</c:v>
                </c:pt>
                <c:pt idx="3282">
                  <c:v>3.3861723000000003E-2</c:v>
                </c:pt>
                <c:pt idx="3283">
                  <c:v>3.9346473999999999E-2</c:v>
                </c:pt>
                <c:pt idx="3284">
                  <c:v>4.4604811000000001E-2</c:v>
                </c:pt>
                <c:pt idx="3285">
                  <c:v>4.8935118E-2</c:v>
                </c:pt>
                <c:pt idx="3286">
                  <c:v>5.1702399000000003E-2</c:v>
                </c:pt>
                <c:pt idx="3287">
                  <c:v>5.1997885000000001E-2</c:v>
                </c:pt>
                <c:pt idx="3288">
                  <c:v>4.9252183999999997E-2</c:v>
                </c:pt>
                <c:pt idx="3289">
                  <c:v>4.3537856999999999E-2</c:v>
                </c:pt>
                <c:pt idx="3290">
                  <c:v>3.4989349000000003E-2</c:v>
                </c:pt>
                <c:pt idx="3291">
                  <c:v>2.3830706E-2</c:v>
                </c:pt>
                <c:pt idx="3292">
                  <c:v>1.0446107E-2</c:v>
                </c:pt>
                <c:pt idx="3293">
                  <c:v>-4.5323131999999997E-3</c:v>
                </c:pt>
                <c:pt idx="3294">
                  <c:v>-1.9918548000000001E-2</c:v>
                </c:pt>
                <c:pt idx="3295">
                  <c:v>-3.4799616999999998E-2</c:v>
                </c:pt>
                <c:pt idx="3296">
                  <c:v>-4.8131588000000003E-2</c:v>
                </c:pt>
                <c:pt idx="3297">
                  <c:v>-5.9275428999999998E-2</c:v>
                </c:pt>
                <c:pt idx="3298">
                  <c:v>-6.8649392000000004E-2</c:v>
                </c:pt>
                <c:pt idx="3299">
                  <c:v>-7.6495982000000004E-2</c:v>
                </c:pt>
                <c:pt idx="3300">
                  <c:v>-8.3582775999999998E-2</c:v>
                </c:pt>
                <c:pt idx="3301">
                  <c:v>-9.0821673000000006E-2</c:v>
                </c:pt>
                <c:pt idx="3302">
                  <c:v>-9.8903334999999995E-2</c:v>
                </c:pt>
                <c:pt idx="3303">
                  <c:v>-0.1078928</c:v>
                </c:pt>
                <c:pt idx="3304">
                  <c:v>-0.11758064</c:v>
                </c:pt>
                <c:pt idx="3305">
                  <c:v>-0.12718518000000001</c:v>
                </c:pt>
                <c:pt idx="3306">
                  <c:v>-0.13633569000000001</c:v>
                </c:pt>
                <c:pt idx="3307">
                  <c:v>-0.14421111</c:v>
                </c:pt>
                <c:pt idx="3308">
                  <c:v>-0.15036128000000001</c:v>
                </c:pt>
                <c:pt idx="3309">
                  <c:v>-0.15498882999999999</c:v>
                </c:pt>
                <c:pt idx="3310">
                  <c:v>-0.15905037</c:v>
                </c:pt>
                <c:pt idx="3311">
                  <c:v>-0.16379447</c:v>
                </c:pt>
                <c:pt idx="3312">
                  <c:v>-0.16979559</c:v>
                </c:pt>
                <c:pt idx="3313">
                  <c:v>-0.17715283000000001</c:v>
                </c:pt>
                <c:pt idx="3314">
                  <c:v>-0.18526994999999999</c:v>
                </c:pt>
                <c:pt idx="3315">
                  <c:v>-0.19288504000000001</c:v>
                </c:pt>
                <c:pt idx="3316">
                  <c:v>-0.19891907</c:v>
                </c:pt>
                <c:pt idx="3317">
                  <c:v>-0.20245005999999999</c:v>
                </c:pt>
                <c:pt idx="3318">
                  <c:v>-0.20379536000000001</c:v>
                </c:pt>
                <c:pt idx="3319">
                  <c:v>-0.20397940000000001</c:v>
                </c:pt>
                <c:pt idx="3320">
                  <c:v>-0.20412259999999999</c:v>
                </c:pt>
                <c:pt idx="3321">
                  <c:v>-0.20520241</c:v>
                </c:pt>
                <c:pt idx="3322">
                  <c:v>-0.20845547</c:v>
                </c:pt>
                <c:pt idx="3323">
                  <c:v>-0.21417779000000001</c:v>
                </c:pt>
                <c:pt idx="3324">
                  <c:v>-0.22210102000000001</c:v>
                </c:pt>
                <c:pt idx="3325">
                  <c:v>-0.23122274000000001</c:v>
                </c:pt>
                <c:pt idx="3326">
                  <c:v>-0.24019766000000001</c:v>
                </c:pt>
                <c:pt idx="3327">
                  <c:v>-0.24897035000000001</c:v>
                </c:pt>
                <c:pt idx="3328">
                  <c:v>-0.25824800999999997</c:v>
                </c:pt>
                <c:pt idx="3329">
                  <c:v>-0.26890048999999999</c:v>
                </c:pt>
                <c:pt idx="3330">
                  <c:v>-0.28118156999999999</c:v>
                </c:pt>
                <c:pt idx="3331">
                  <c:v>-0.29476402000000002</c:v>
                </c:pt>
                <c:pt idx="3332">
                  <c:v>-0.30873583999999998</c:v>
                </c:pt>
                <c:pt idx="3333">
                  <c:v>-0.32252750000000002</c:v>
                </c:pt>
                <c:pt idx="3334">
                  <c:v>-0.33547143000000001</c:v>
                </c:pt>
                <c:pt idx="3335">
                  <c:v>-0.34729439000000001</c:v>
                </c:pt>
                <c:pt idx="3336">
                  <c:v>-0.35724434999999999</c:v>
                </c:pt>
                <c:pt idx="3337">
                  <c:v>-0.3654077</c:v>
                </c:pt>
                <c:pt idx="3338">
                  <c:v>-0.37259034000000002</c:v>
                </c:pt>
                <c:pt idx="3339">
                  <c:v>-0.37980673999999998</c:v>
                </c:pt>
                <c:pt idx="3340">
                  <c:v>-0.38671845999999999</c:v>
                </c:pt>
                <c:pt idx="3341">
                  <c:v>-0.39303409</c:v>
                </c:pt>
                <c:pt idx="3342">
                  <c:v>-0.39726106</c:v>
                </c:pt>
                <c:pt idx="3343">
                  <c:v>-0.39790671</c:v>
                </c:pt>
                <c:pt idx="3344">
                  <c:v>-0.39449944999999997</c:v>
                </c:pt>
                <c:pt idx="3345">
                  <c:v>-0.38809666999999998</c:v>
                </c:pt>
                <c:pt idx="3346">
                  <c:v>-0.38018173</c:v>
                </c:pt>
                <c:pt idx="3347">
                  <c:v>-0.37217168</c:v>
                </c:pt>
                <c:pt idx="3348">
                  <c:v>-0.36548019999999998</c:v>
                </c:pt>
                <c:pt idx="3349">
                  <c:v>-0.3606898</c:v>
                </c:pt>
                <c:pt idx="3350">
                  <c:v>-0.35816260999999999</c:v>
                </c:pt>
                <c:pt idx="3351">
                  <c:v>-0.35785662000000001</c:v>
                </c:pt>
                <c:pt idx="3352">
                  <c:v>-0.35950762000000003</c:v>
                </c:pt>
                <c:pt idx="3353">
                  <c:v>-0.36228323000000001</c:v>
                </c:pt>
                <c:pt idx="3354">
                  <c:v>-0.36482896999999997</c:v>
                </c:pt>
                <c:pt idx="3355">
                  <c:v>-0.36664022000000002</c:v>
                </c:pt>
                <c:pt idx="3356">
                  <c:v>-0.36840255999999999</c:v>
                </c:pt>
                <c:pt idx="3357">
                  <c:v>-0.37091431000000002</c:v>
                </c:pt>
                <c:pt idx="3358">
                  <c:v>-0.37571664999999999</c:v>
                </c:pt>
                <c:pt idx="3359">
                  <c:v>-0.38438584999999997</c:v>
                </c:pt>
                <c:pt idx="3360">
                  <c:v>-0.39787787000000002</c:v>
                </c:pt>
                <c:pt idx="3361">
                  <c:v>-0.41604427999999999</c:v>
                </c:pt>
                <c:pt idx="3362">
                  <c:v>-0.43778104000000001</c:v>
                </c:pt>
                <c:pt idx="3363">
                  <c:v>-0.46177042000000001</c:v>
                </c:pt>
                <c:pt idx="3364">
                  <c:v>-0.48595417000000002</c:v>
                </c:pt>
                <c:pt idx="3365">
                  <c:v>-0.50904505</c:v>
                </c:pt>
                <c:pt idx="3366">
                  <c:v>-0.53041468000000003</c:v>
                </c:pt>
                <c:pt idx="3367">
                  <c:v>-0.55033094000000005</c:v>
                </c:pt>
                <c:pt idx="3368">
                  <c:v>-0.56864990999999998</c:v>
                </c:pt>
                <c:pt idx="3369">
                  <c:v>-0.58499791999999995</c:v>
                </c:pt>
                <c:pt idx="3370">
                  <c:v>-0.59904164999999998</c:v>
                </c:pt>
                <c:pt idx="3371">
                  <c:v>-0.61137938000000003</c:v>
                </c:pt>
                <c:pt idx="3372">
                  <c:v>-0.62372318999999998</c:v>
                </c:pt>
                <c:pt idx="3373">
                  <c:v>-0.63776014000000003</c:v>
                </c:pt>
                <c:pt idx="3374">
                  <c:v>-0.65399293999999997</c:v>
                </c:pt>
                <c:pt idx="3375">
                  <c:v>-0.67070284000000002</c:v>
                </c:pt>
                <c:pt idx="3376">
                  <c:v>-0.68510651</c:v>
                </c:pt>
                <c:pt idx="3377">
                  <c:v>-0.69527718999999999</c:v>
                </c:pt>
                <c:pt idx="3378">
                  <c:v>-0.70062270000000004</c:v>
                </c:pt>
                <c:pt idx="3379">
                  <c:v>-0.70164466000000003</c:v>
                </c:pt>
                <c:pt idx="3380">
                  <c:v>-0.69952351000000002</c:v>
                </c:pt>
                <c:pt idx="3381">
                  <c:v>-0.69555686000000005</c:v>
                </c:pt>
                <c:pt idx="3382">
                  <c:v>-0.69062519</c:v>
                </c:pt>
                <c:pt idx="3383">
                  <c:v>-0.68598002999999996</c:v>
                </c:pt>
                <c:pt idx="3384">
                  <c:v>-0.68306750999999999</c:v>
                </c:pt>
                <c:pt idx="3385">
                  <c:v>-0.68268253999999995</c:v>
                </c:pt>
                <c:pt idx="3386">
                  <c:v>-0.68465686000000003</c:v>
                </c:pt>
                <c:pt idx="3387">
                  <c:v>-0.68792081999999999</c:v>
                </c:pt>
                <c:pt idx="3388">
                  <c:v>-0.69076963000000002</c:v>
                </c:pt>
                <c:pt idx="3389">
                  <c:v>-0.69164075999999997</c:v>
                </c:pt>
                <c:pt idx="3390">
                  <c:v>-0.68924326000000002</c:v>
                </c:pt>
                <c:pt idx="3391">
                  <c:v>-0.68343306999999998</c:v>
                </c:pt>
                <c:pt idx="3392">
                  <c:v>-0.67432658999999995</c:v>
                </c:pt>
                <c:pt idx="3393">
                  <c:v>-0.66277598000000004</c:v>
                </c:pt>
                <c:pt idx="3394">
                  <c:v>-0.64983606999999999</c:v>
                </c:pt>
                <c:pt idx="3395">
                  <c:v>-0.63669158000000003</c:v>
                </c:pt>
                <c:pt idx="3396">
                  <c:v>-0.62419535999999998</c:v>
                </c:pt>
                <c:pt idx="3397">
                  <c:v>-0.61215405000000001</c:v>
                </c:pt>
                <c:pt idx="3398">
                  <c:v>-0.60014023999999999</c:v>
                </c:pt>
                <c:pt idx="3399">
                  <c:v>-0.58747411000000005</c:v>
                </c:pt>
                <c:pt idx="3400">
                  <c:v>-0.57301601000000002</c:v>
                </c:pt>
                <c:pt idx="3401">
                  <c:v>-0.55548728999999997</c:v>
                </c:pt>
                <c:pt idx="3402">
                  <c:v>-0.53510771000000001</c:v>
                </c:pt>
                <c:pt idx="3403">
                  <c:v>-0.51271544000000002</c:v>
                </c:pt>
                <c:pt idx="3404">
                  <c:v>-0.48945917</c:v>
                </c:pt>
                <c:pt idx="3405">
                  <c:v>-0.46665393999999999</c:v>
                </c:pt>
                <c:pt idx="3406">
                  <c:v>-0.44497227</c:v>
                </c:pt>
                <c:pt idx="3407">
                  <c:v>-0.42449735999999999</c:v>
                </c:pt>
                <c:pt idx="3408">
                  <c:v>-0.40543968000000002</c:v>
                </c:pt>
                <c:pt idx="3409">
                  <c:v>-0.38819840999999999</c:v>
                </c:pt>
                <c:pt idx="3410">
                  <c:v>-0.37280501999999999</c:v>
                </c:pt>
                <c:pt idx="3411">
                  <c:v>-0.35954680999999999</c:v>
                </c:pt>
                <c:pt idx="3412">
                  <c:v>-0.34814626999999998</c:v>
                </c:pt>
                <c:pt idx="3413">
                  <c:v>-0.33775019000000001</c:v>
                </c:pt>
                <c:pt idx="3414">
                  <c:v>-0.32686254999999997</c:v>
                </c:pt>
                <c:pt idx="3415">
                  <c:v>-0.31501683000000003</c:v>
                </c:pt>
                <c:pt idx="3416">
                  <c:v>-0.30302326000000002</c:v>
                </c:pt>
                <c:pt idx="3417">
                  <c:v>-0.29169622000000001</c:v>
                </c:pt>
                <c:pt idx="3418">
                  <c:v>-0.28130137999999999</c:v>
                </c:pt>
                <c:pt idx="3419">
                  <c:v>-0.27183270999999998</c:v>
                </c:pt>
                <c:pt idx="3420">
                  <c:v>-0.26319252999999998</c:v>
                </c:pt>
                <c:pt idx="3421">
                  <c:v>-0.25537923000000001</c:v>
                </c:pt>
                <c:pt idx="3422">
                  <c:v>-0.24855828999999999</c:v>
                </c:pt>
                <c:pt idx="3423">
                  <c:v>-0.24280436</c:v>
                </c:pt>
                <c:pt idx="3424">
                  <c:v>-0.23750667</c:v>
                </c:pt>
                <c:pt idx="3425">
                  <c:v>-0.23195213000000001</c:v>
                </c:pt>
                <c:pt idx="3426">
                  <c:v>-0.22570457999999999</c:v>
                </c:pt>
                <c:pt idx="3427">
                  <c:v>-0.21840909999999999</c:v>
                </c:pt>
                <c:pt idx="3428">
                  <c:v>-0.20958117000000001</c:v>
                </c:pt>
                <c:pt idx="3429">
                  <c:v>-0.19881238000000001</c:v>
                </c:pt>
                <c:pt idx="3430">
                  <c:v>-0.18612482</c:v>
                </c:pt>
                <c:pt idx="3431">
                  <c:v>-0.17247470000000001</c:v>
                </c:pt>
                <c:pt idx="3432">
                  <c:v>-0.15936194000000001</c:v>
                </c:pt>
                <c:pt idx="3433">
                  <c:v>-0.14831669</c:v>
                </c:pt>
                <c:pt idx="3434">
                  <c:v>-0.14049345999999999</c:v>
                </c:pt>
                <c:pt idx="3435">
                  <c:v>-0.13556335</c:v>
                </c:pt>
                <c:pt idx="3436">
                  <c:v>-0.13299093000000001</c:v>
                </c:pt>
                <c:pt idx="3437">
                  <c:v>-0.13228844000000001</c:v>
                </c:pt>
                <c:pt idx="3438">
                  <c:v>-0.13268247</c:v>
                </c:pt>
                <c:pt idx="3439">
                  <c:v>-0.13377728999999999</c:v>
                </c:pt>
                <c:pt idx="3440">
                  <c:v>-0.1350664</c:v>
                </c:pt>
                <c:pt idx="3441">
                  <c:v>-0.13579401999999999</c:v>
                </c:pt>
                <c:pt idx="3442">
                  <c:v>-0.13614054</c:v>
                </c:pt>
                <c:pt idx="3443">
                  <c:v>-0.13727413999999999</c:v>
                </c:pt>
                <c:pt idx="3444">
                  <c:v>-0.14077996000000001</c:v>
                </c:pt>
                <c:pt idx="3445">
                  <c:v>-0.14763418</c:v>
                </c:pt>
                <c:pt idx="3446">
                  <c:v>-0.15859882</c:v>
                </c:pt>
                <c:pt idx="3447">
                  <c:v>-0.17371122</c:v>
                </c:pt>
                <c:pt idx="3448">
                  <c:v>-0.19179579999999999</c:v>
                </c:pt>
                <c:pt idx="3449">
                  <c:v>-0.21107627000000001</c:v>
                </c:pt>
                <c:pt idx="3450">
                  <c:v>-0.23051335000000001</c:v>
                </c:pt>
                <c:pt idx="3451">
                  <c:v>-0.24936511</c:v>
                </c:pt>
                <c:pt idx="3452">
                  <c:v>-0.26730194000000002</c:v>
                </c:pt>
                <c:pt idx="3453">
                  <c:v>-0.28434600999999998</c:v>
                </c:pt>
                <c:pt idx="3454">
                  <c:v>-0.30161521000000002</c:v>
                </c:pt>
                <c:pt idx="3455">
                  <c:v>-0.32044800000000001</c:v>
                </c:pt>
                <c:pt idx="3456">
                  <c:v>-0.34154952</c:v>
                </c:pt>
                <c:pt idx="3457">
                  <c:v>-0.36448360000000002</c:v>
                </c:pt>
                <c:pt idx="3458">
                  <c:v>-0.38830723</c:v>
                </c:pt>
                <c:pt idx="3459">
                  <c:v>-0.41112618000000001</c:v>
                </c:pt>
                <c:pt idx="3460">
                  <c:v>-0.43167088999999997</c:v>
                </c:pt>
                <c:pt idx="3461">
                  <c:v>-0.44962437</c:v>
                </c:pt>
                <c:pt idx="3462">
                  <c:v>-0.46518020999999998</c:v>
                </c:pt>
                <c:pt idx="3463">
                  <c:v>-0.47769938000000001</c:v>
                </c:pt>
                <c:pt idx="3464">
                  <c:v>-0.48689617000000002</c:v>
                </c:pt>
                <c:pt idx="3465">
                  <c:v>-0.49318075</c:v>
                </c:pt>
                <c:pt idx="3466">
                  <c:v>-0.49773195999999997</c:v>
                </c:pt>
                <c:pt idx="3467">
                  <c:v>-0.50173166000000002</c:v>
                </c:pt>
                <c:pt idx="3468">
                  <c:v>-0.50639045000000005</c:v>
                </c:pt>
                <c:pt idx="3469">
                  <c:v>-0.51227327</c:v>
                </c:pt>
                <c:pt idx="3470">
                  <c:v>-0.51846464000000003</c:v>
                </c:pt>
                <c:pt idx="3471">
                  <c:v>-0.52376060000000002</c:v>
                </c:pt>
                <c:pt idx="3472">
                  <c:v>-0.52672353000000005</c:v>
                </c:pt>
                <c:pt idx="3473">
                  <c:v>-0.52576935000000002</c:v>
                </c:pt>
                <c:pt idx="3474">
                  <c:v>-0.52025231000000005</c:v>
                </c:pt>
                <c:pt idx="3475">
                  <c:v>-0.51049007000000002</c:v>
                </c:pt>
                <c:pt idx="3476">
                  <c:v>-0.49799088000000002</c:v>
                </c:pt>
                <c:pt idx="3477">
                  <c:v>-0.48436469999999998</c:v>
                </c:pt>
                <c:pt idx="3478">
                  <c:v>-0.47108835999999998</c:v>
                </c:pt>
                <c:pt idx="3479">
                  <c:v>-0.45973925999999998</c:v>
                </c:pt>
                <c:pt idx="3480">
                  <c:v>-0.45097535999999999</c:v>
                </c:pt>
                <c:pt idx="3481">
                  <c:v>-0.44466695000000001</c:v>
                </c:pt>
                <c:pt idx="3482">
                  <c:v>-0.44053228</c:v>
                </c:pt>
                <c:pt idx="3483">
                  <c:v>-0.43851014999999999</c:v>
                </c:pt>
                <c:pt idx="3484">
                  <c:v>-0.43815040999999999</c:v>
                </c:pt>
                <c:pt idx="3485">
                  <c:v>-0.43913729000000001</c:v>
                </c:pt>
                <c:pt idx="3486">
                  <c:v>-0.44133078999999997</c:v>
                </c:pt>
                <c:pt idx="3487">
                  <c:v>-0.44416807000000003</c:v>
                </c:pt>
                <c:pt idx="3488">
                  <c:v>-0.44735866000000002</c:v>
                </c:pt>
                <c:pt idx="3489">
                  <c:v>-0.45105245999999999</c:v>
                </c:pt>
                <c:pt idx="3490">
                  <c:v>-0.45538047999999998</c:v>
                </c:pt>
                <c:pt idx="3491">
                  <c:v>-0.45908408000000001</c:v>
                </c:pt>
                <c:pt idx="3492">
                  <c:v>-0.46149800000000002</c:v>
                </c:pt>
                <c:pt idx="3493">
                  <c:v>-0.46277682999999997</c:v>
                </c:pt>
                <c:pt idx="3494">
                  <c:v>-0.46317649</c:v>
                </c:pt>
                <c:pt idx="3495">
                  <c:v>-0.46331641000000001</c:v>
                </c:pt>
                <c:pt idx="3496">
                  <c:v>-0.46317259</c:v>
                </c:pt>
                <c:pt idx="3497">
                  <c:v>-0.46110413</c:v>
                </c:pt>
                <c:pt idx="3498">
                  <c:v>-0.45533792000000001</c:v>
                </c:pt>
                <c:pt idx="3499">
                  <c:v>-0.44476093</c:v>
                </c:pt>
                <c:pt idx="3500">
                  <c:v>-0.42986882999999998</c:v>
                </c:pt>
                <c:pt idx="3501">
                  <c:v>-0.41260701999999999</c:v>
                </c:pt>
                <c:pt idx="3502">
                  <c:v>-0.39582017000000003</c:v>
                </c:pt>
                <c:pt idx="3503">
                  <c:v>-0.38220061</c:v>
                </c:pt>
                <c:pt idx="3504">
                  <c:v>-0.37303893999999999</c:v>
                </c:pt>
                <c:pt idx="3505">
                  <c:v>-0.36767424999999998</c:v>
                </c:pt>
                <c:pt idx="3506">
                  <c:v>-0.36461130000000003</c:v>
                </c:pt>
                <c:pt idx="3507">
                  <c:v>-0.36226131</c:v>
                </c:pt>
                <c:pt idx="3508">
                  <c:v>-0.35954314999999998</c:v>
                </c:pt>
                <c:pt idx="3509">
                  <c:v>-0.35608920999999999</c:v>
                </c:pt>
                <c:pt idx="3510">
                  <c:v>-0.35224560999999999</c:v>
                </c:pt>
                <c:pt idx="3511">
                  <c:v>-0.34907843</c:v>
                </c:pt>
                <c:pt idx="3512">
                  <c:v>-0.34720508999999999</c:v>
                </c:pt>
                <c:pt idx="3513">
                  <c:v>-0.34710707000000002</c:v>
                </c:pt>
                <c:pt idx="3514">
                  <c:v>-0.34895006000000001</c:v>
                </c:pt>
                <c:pt idx="3515">
                  <c:v>-0.35178062999999998</c:v>
                </c:pt>
                <c:pt idx="3516">
                  <c:v>-0.35393047999999999</c:v>
                </c:pt>
                <c:pt idx="3517">
                  <c:v>-0.35439802999999998</c:v>
                </c:pt>
                <c:pt idx="3518">
                  <c:v>-0.35301382999999997</c:v>
                </c:pt>
                <c:pt idx="3519">
                  <c:v>-0.35002087999999998</c:v>
                </c:pt>
                <c:pt idx="3520">
                  <c:v>-0.34642250000000002</c:v>
                </c:pt>
                <c:pt idx="3521">
                  <c:v>-0.34330422999999999</c:v>
                </c:pt>
                <c:pt idx="3522">
                  <c:v>-0.34146269000000001</c:v>
                </c:pt>
                <c:pt idx="3523">
                  <c:v>-0.34106266000000002</c:v>
                </c:pt>
                <c:pt idx="3524">
                  <c:v>-0.34148789000000002</c:v>
                </c:pt>
                <c:pt idx="3525">
                  <c:v>-0.3414605</c:v>
                </c:pt>
                <c:pt idx="3526">
                  <c:v>-0.33963122000000001</c:v>
                </c:pt>
                <c:pt idx="3527">
                  <c:v>-0.33514064999999998</c:v>
                </c:pt>
                <c:pt idx="3528">
                  <c:v>-0.32806749000000002</c:v>
                </c:pt>
                <c:pt idx="3529">
                  <c:v>-0.31979954999999999</c:v>
                </c:pt>
                <c:pt idx="3530">
                  <c:v>-0.31185680999999998</c:v>
                </c:pt>
                <c:pt idx="3531">
                  <c:v>-0.30600799000000001</c:v>
                </c:pt>
                <c:pt idx="3532">
                  <c:v>-0.30296246999999998</c:v>
                </c:pt>
                <c:pt idx="3533">
                  <c:v>-0.30189628000000002</c:v>
                </c:pt>
                <c:pt idx="3534">
                  <c:v>-0.30126655000000002</c:v>
                </c:pt>
                <c:pt idx="3535">
                  <c:v>-0.30056421</c:v>
                </c:pt>
                <c:pt idx="3536">
                  <c:v>-0.30072663999999999</c:v>
                </c:pt>
                <c:pt idx="3537">
                  <c:v>-0.30281058</c:v>
                </c:pt>
                <c:pt idx="3538">
                  <c:v>-0.30830861999999998</c:v>
                </c:pt>
                <c:pt idx="3539">
                  <c:v>-0.31806983</c:v>
                </c:pt>
                <c:pt idx="3540">
                  <c:v>-0.33147357999999999</c:v>
                </c:pt>
                <c:pt idx="3541">
                  <c:v>-0.34706069000000001</c:v>
                </c:pt>
                <c:pt idx="3542">
                  <c:v>-0.36297662000000003</c:v>
                </c:pt>
                <c:pt idx="3543">
                  <c:v>-0.37784706000000001</c:v>
                </c:pt>
                <c:pt idx="3544">
                  <c:v>-0.3910961</c:v>
                </c:pt>
                <c:pt idx="3545">
                  <c:v>-0.40293072000000002</c:v>
                </c:pt>
                <c:pt idx="3546">
                  <c:v>-0.41365086000000001</c:v>
                </c:pt>
                <c:pt idx="3547">
                  <c:v>-0.42443408999999999</c:v>
                </c:pt>
                <c:pt idx="3548">
                  <c:v>-0.43633862000000001</c:v>
                </c:pt>
                <c:pt idx="3549">
                  <c:v>-0.45095436999999999</c:v>
                </c:pt>
                <c:pt idx="3550">
                  <c:v>-0.46902280000000002</c:v>
                </c:pt>
                <c:pt idx="3551">
                  <c:v>-0.49077072999999999</c:v>
                </c:pt>
                <c:pt idx="3552">
                  <c:v>-0.51533361</c:v>
                </c:pt>
                <c:pt idx="3553">
                  <c:v>-0.54046727999999999</c:v>
                </c:pt>
                <c:pt idx="3554">
                  <c:v>-0.56405216000000002</c:v>
                </c:pt>
                <c:pt idx="3555">
                  <c:v>-0.58453239999999995</c:v>
                </c:pt>
                <c:pt idx="3556">
                  <c:v>-0.60144624000000002</c:v>
                </c:pt>
                <c:pt idx="3557">
                  <c:v>-0.61465464999999997</c:v>
                </c:pt>
                <c:pt idx="3558">
                  <c:v>-0.62482307000000004</c:v>
                </c:pt>
                <c:pt idx="3559">
                  <c:v>-0.63228019000000002</c:v>
                </c:pt>
                <c:pt idx="3560">
                  <c:v>-0.63809945999999995</c:v>
                </c:pt>
                <c:pt idx="3561">
                  <c:v>-0.64325034999999997</c:v>
                </c:pt>
                <c:pt idx="3562">
                  <c:v>-0.64816554999999998</c:v>
                </c:pt>
                <c:pt idx="3563">
                  <c:v>-0.65202457000000003</c:v>
                </c:pt>
                <c:pt idx="3564">
                  <c:v>-0.65339930000000002</c:v>
                </c:pt>
                <c:pt idx="3565">
                  <c:v>-0.65012937000000004</c:v>
                </c:pt>
                <c:pt idx="3566">
                  <c:v>-0.64137374000000003</c:v>
                </c:pt>
                <c:pt idx="3567">
                  <c:v>-0.62793701999999996</c:v>
                </c:pt>
                <c:pt idx="3568">
                  <c:v>-0.61101627999999997</c:v>
                </c:pt>
                <c:pt idx="3569">
                  <c:v>-0.59154896000000001</c:v>
                </c:pt>
                <c:pt idx="3570">
                  <c:v>-0.56991155999999998</c:v>
                </c:pt>
                <c:pt idx="3571">
                  <c:v>-0.54615358999999997</c:v>
                </c:pt>
                <c:pt idx="3572">
                  <c:v>-0.52089034000000001</c:v>
                </c:pt>
                <c:pt idx="3573">
                  <c:v>-0.49542691</c:v>
                </c:pt>
                <c:pt idx="3574">
                  <c:v>-0.47163306999999999</c:v>
                </c:pt>
                <c:pt idx="3575">
                  <c:v>-0.45138548000000001</c:v>
                </c:pt>
                <c:pt idx="3576">
                  <c:v>-0.43542755999999999</c:v>
                </c:pt>
                <c:pt idx="3577">
                  <c:v>-0.42336172</c:v>
                </c:pt>
                <c:pt idx="3578">
                  <c:v>-0.41370910999999999</c:v>
                </c:pt>
                <c:pt idx="3579">
                  <c:v>-0.40388554999999998</c:v>
                </c:pt>
                <c:pt idx="3580">
                  <c:v>-0.39232467999999998</c:v>
                </c:pt>
                <c:pt idx="3581">
                  <c:v>-0.37956661000000003</c:v>
                </c:pt>
                <c:pt idx="3582">
                  <c:v>-0.36706358</c:v>
                </c:pt>
                <c:pt idx="3583">
                  <c:v>-0.35654278</c:v>
                </c:pt>
                <c:pt idx="3584">
                  <c:v>-0.34821043000000002</c:v>
                </c:pt>
                <c:pt idx="3585">
                  <c:v>-0.33988956999999997</c:v>
                </c:pt>
                <c:pt idx="3586">
                  <c:v>-0.32778979000000003</c:v>
                </c:pt>
                <c:pt idx="3587">
                  <c:v>-0.30923328</c:v>
                </c:pt>
                <c:pt idx="3588">
                  <c:v>-0.28395199999999998</c:v>
                </c:pt>
                <c:pt idx="3589">
                  <c:v>-0.25440375999999998</c:v>
                </c:pt>
                <c:pt idx="3590">
                  <c:v>-0.22452950999999999</c:v>
                </c:pt>
                <c:pt idx="3591">
                  <c:v>-0.19712805999999999</c:v>
                </c:pt>
                <c:pt idx="3592">
                  <c:v>-0.17350704</c:v>
                </c:pt>
                <c:pt idx="3593">
                  <c:v>-0.15278774000000001</c:v>
                </c:pt>
                <c:pt idx="3594">
                  <c:v>-0.13256958999999999</c:v>
                </c:pt>
                <c:pt idx="3595">
                  <c:v>-0.11124050000000001</c:v>
                </c:pt>
                <c:pt idx="3596">
                  <c:v>-8.8035295E-2</c:v>
                </c:pt>
                <c:pt idx="3597">
                  <c:v>-6.3257398000000006E-2</c:v>
                </c:pt>
                <c:pt idx="3598">
                  <c:v>-3.7126026999999999E-2</c:v>
                </c:pt>
                <c:pt idx="3599">
                  <c:v>-9.5293063000000001E-3</c:v>
                </c:pt>
                <c:pt idx="3600">
                  <c:v>2.0157391E-2</c:v>
                </c:pt>
                <c:pt idx="3601">
                  <c:v>5.2179786999999998E-2</c:v>
                </c:pt>
                <c:pt idx="3602">
                  <c:v>8.5653905000000002E-2</c:v>
                </c:pt>
                <c:pt idx="3603">
                  <c:v>0.11934456</c:v>
                </c:pt>
                <c:pt idx="3604">
                  <c:v>0.15162608</c:v>
                </c:pt>
                <c:pt idx="3605">
                  <c:v>0.18177739000000001</c:v>
                </c:pt>
                <c:pt idx="3606">
                  <c:v>0.20918216000000001</c:v>
                </c:pt>
                <c:pt idx="3607">
                  <c:v>0.23349829</c:v>
                </c:pt>
                <c:pt idx="3608">
                  <c:v>0.25595316000000001</c:v>
                </c:pt>
                <c:pt idx="3609">
                  <c:v>0.27791645999999998</c:v>
                </c:pt>
                <c:pt idx="3610">
                  <c:v>0.30144757</c:v>
                </c:pt>
                <c:pt idx="3611">
                  <c:v>0.32755507</c:v>
                </c:pt>
                <c:pt idx="3612">
                  <c:v>0.35561018</c:v>
                </c:pt>
                <c:pt idx="3613">
                  <c:v>0.38358524999999999</c:v>
                </c:pt>
                <c:pt idx="3614">
                  <c:v>0.40873862</c:v>
                </c:pt>
                <c:pt idx="3615">
                  <c:v>0.42890291000000003</c:v>
                </c:pt>
                <c:pt idx="3616">
                  <c:v>0.44273841000000003</c:v>
                </c:pt>
                <c:pt idx="3617">
                  <c:v>0.45101010000000002</c:v>
                </c:pt>
                <c:pt idx="3618">
                  <c:v>0.45571461000000002</c:v>
                </c:pt>
                <c:pt idx="3619">
                  <c:v>0.46005639999999998</c:v>
                </c:pt>
                <c:pt idx="3620">
                  <c:v>0.46717893999999999</c:v>
                </c:pt>
                <c:pt idx="3621">
                  <c:v>0.47878960999999998</c:v>
                </c:pt>
                <c:pt idx="3622">
                  <c:v>0.49446125000000002</c:v>
                </c:pt>
                <c:pt idx="3623">
                  <c:v>0.51312632000000002</c:v>
                </c:pt>
                <c:pt idx="3624">
                  <c:v>0.53276277999999999</c:v>
                </c:pt>
                <c:pt idx="3625">
                  <c:v>0.55094315999999999</c:v>
                </c:pt>
                <c:pt idx="3626">
                  <c:v>0.56668858</c:v>
                </c:pt>
                <c:pt idx="3627">
                  <c:v>0.58007131999999995</c:v>
                </c:pt>
                <c:pt idx="3628">
                  <c:v>0.59180365000000001</c:v>
                </c:pt>
                <c:pt idx="3629">
                  <c:v>0.60268456999999998</c:v>
                </c:pt>
                <c:pt idx="3630">
                  <c:v>0.61403587000000004</c:v>
                </c:pt>
                <c:pt idx="3631">
                  <c:v>0.62659193000000002</c:v>
                </c:pt>
                <c:pt idx="3632">
                  <c:v>0.64089607000000004</c:v>
                </c:pt>
                <c:pt idx="3633">
                  <c:v>0.65696516000000005</c:v>
                </c:pt>
                <c:pt idx="3634">
                  <c:v>0.67448262000000003</c:v>
                </c:pt>
                <c:pt idx="3635">
                  <c:v>0.69241448000000005</c:v>
                </c:pt>
                <c:pt idx="3636">
                  <c:v>0.70925097999999998</c:v>
                </c:pt>
                <c:pt idx="3637">
                  <c:v>0.72411411999999997</c:v>
                </c:pt>
                <c:pt idx="3638">
                  <c:v>0.73806870999999996</c:v>
                </c:pt>
                <c:pt idx="3639">
                  <c:v>0.75259905000000005</c:v>
                </c:pt>
                <c:pt idx="3640">
                  <c:v>0.76912915000000004</c:v>
                </c:pt>
                <c:pt idx="3641">
                  <c:v>0.78759964000000005</c:v>
                </c:pt>
                <c:pt idx="3642">
                  <c:v>0.80725316000000003</c:v>
                </c:pt>
                <c:pt idx="3643">
                  <c:v>0.82701526000000003</c:v>
                </c:pt>
                <c:pt idx="3644">
                  <c:v>0.84641228000000002</c:v>
                </c:pt>
                <c:pt idx="3645">
                  <c:v>0.86597826</c:v>
                </c:pt>
                <c:pt idx="3646">
                  <c:v>0.88489459000000004</c:v>
                </c:pt>
                <c:pt idx="3647">
                  <c:v>0.90157319999999996</c:v>
                </c:pt>
                <c:pt idx="3648">
                  <c:v>0.91395382999999997</c:v>
                </c:pt>
                <c:pt idx="3649">
                  <c:v>0.92037358000000002</c:v>
                </c:pt>
                <c:pt idx="3650">
                  <c:v>0.92086515999999996</c:v>
                </c:pt>
                <c:pt idx="3651">
                  <c:v>0.91700572999999996</c:v>
                </c:pt>
                <c:pt idx="3652">
                  <c:v>0.91116945999999999</c:v>
                </c:pt>
                <c:pt idx="3653">
                  <c:v>0.90490157000000004</c:v>
                </c:pt>
                <c:pt idx="3654">
                  <c:v>0.89879732000000001</c:v>
                </c:pt>
                <c:pt idx="3655">
                  <c:v>0.89380117000000003</c:v>
                </c:pt>
                <c:pt idx="3656">
                  <c:v>0.89069922000000001</c:v>
                </c:pt>
                <c:pt idx="3657">
                  <c:v>0.89010425000000004</c:v>
                </c:pt>
                <c:pt idx="3658">
                  <c:v>0.89121642000000001</c:v>
                </c:pt>
                <c:pt idx="3659">
                  <c:v>0.89206788000000004</c:v>
                </c:pt>
                <c:pt idx="3660">
                  <c:v>0.89084001999999995</c:v>
                </c:pt>
                <c:pt idx="3661">
                  <c:v>0.88603708999999997</c:v>
                </c:pt>
                <c:pt idx="3662">
                  <c:v>0.87688874999999999</c:v>
                </c:pt>
                <c:pt idx="3663">
                  <c:v>0.86348194</c:v>
                </c:pt>
                <c:pt idx="3664">
                  <c:v>0.84676534000000003</c:v>
                </c:pt>
                <c:pt idx="3665">
                  <c:v>0.82868810999999998</c:v>
                </c:pt>
                <c:pt idx="3666">
                  <c:v>0.81118243000000001</c:v>
                </c:pt>
                <c:pt idx="3667">
                  <c:v>0.79565121000000005</c:v>
                </c:pt>
                <c:pt idx="3668">
                  <c:v>0.78273577999999999</c:v>
                </c:pt>
                <c:pt idx="3669">
                  <c:v>0.77185791000000004</c:v>
                </c:pt>
                <c:pt idx="3670">
                  <c:v>0.76126684</c:v>
                </c:pt>
                <c:pt idx="3671">
                  <c:v>0.74982846000000003</c:v>
                </c:pt>
                <c:pt idx="3672">
                  <c:v>0.73673389</c:v>
                </c:pt>
                <c:pt idx="3673">
                  <c:v>0.72179786000000001</c:v>
                </c:pt>
                <c:pt idx="3674">
                  <c:v>0.70571408999999996</c:v>
                </c:pt>
                <c:pt idx="3675">
                  <c:v>0.68928288000000004</c:v>
                </c:pt>
                <c:pt idx="3676">
                  <c:v>0.67294688000000003</c:v>
                </c:pt>
                <c:pt idx="3677">
                  <c:v>0.65701516999999998</c:v>
                </c:pt>
                <c:pt idx="3678">
                  <c:v>0.64223741999999995</c:v>
                </c:pt>
                <c:pt idx="3679">
                  <c:v>0.62933371000000005</c:v>
                </c:pt>
                <c:pt idx="3680">
                  <c:v>0.61842903000000005</c:v>
                </c:pt>
                <c:pt idx="3681">
                  <c:v>0.60877137000000003</c:v>
                </c:pt>
                <c:pt idx="3682">
                  <c:v>0.59908373000000004</c:v>
                </c:pt>
                <c:pt idx="3683">
                  <c:v>0.58783361999999995</c:v>
                </c:pt>
                <c:pt idx="3684">
                  <c:v>0.57432099999999997</c:v>
                </c:pt>
                <c:pt idx="3685">
                  <c:v>0.55799575000000001</c:v>
                </c:pt>
                <c:pt idx="3686">
                  <c:v>0.53873360999999997</c:v>
                </c:pt>
                <c:pt idx="3687">
                  <c:v>0.51634331</c:v>
                </c:pt>
                <c:pt idx="3688">
                  <c:v>0.49118718</c:v>
                </c:pt>
                <c:pt idx="3689">
                  <c:v>0.46404711999999998</c:v>
                </c:pt>
                <c:pt idx="3690">
                  <c:v>0.43647836000000001</c:v>
                </c:pt>
                <c:pt idx="3691">
                  <c:v>0.41055637</c:v>
                </c:pt>
                <c:pt idx="3692">
                  <c:v>0.38788966000000002</c:v>
                </c:pt>
                <c:pt idx="3693">
                  <c:v>0.36953681999999999</c:v>
                </c:pt>
                <c:pt idx="3694">
                  <c:v>0.35584125</c:v>
                </c:pt>
                <c:pt idx="3695">
                  <c:v>0.34567490000000001</c:v>
                </c:pt>
                <c:pt idx="3696">
                  <c:v>0.33746014000000002</c:v>
                </c:pt>
                <c:pt idx="3697">
                  <c:v>0.33027128</c:v>
                </c:pt>
                <c:pt idx="3698">
                  <c:v>0.32491853999999998</c:v>
                </c:pt>
                <c:pt idx="3699">
                  <c:v>0.32253303999999999</c:v>
                </c:pt>
                <c:pt idx="3700">
                  <c:v>0.32407194</c:v>
                </c:pt>
                <c:pt idx="3701">
                  <c:v>0.32933691999999998</c:v>
                </c:pt>
                <c:pt idx="3702">
                  <c:v>0.33659451000000001</c:v>
                </c:pt>
                <c:pt idx="3703">
                  <c:v>0.34414151999999998</c:v>
                </c:pt>
                <c:pt idx="3704">
                  <c:v>0.35180732999999997</c:v>
                </c:pt>
                <c:pt idx="3705">
                  <c:v>0.36011388</c:v>
                </c:pt>
                <c:pt idx="3706">
                  <c:v>0.36975493999999998</c:v>
                </c:pt>
                <c:pt idx="3707">
                  <c:v>0.38053901000000001</c:v>
                </c:pt>
                <c:pt idx="3708">
                  <c:v>0.39187213999999998</c:v>
                </c:pt>
                <c:pt idx="3709">
                  <c:v>0.40258455999999998</c:v>
                </c:pt>
                <c:pt idx="3710">
                  <c:v>0.41201336999999999</c:v>
                </c:pt>
                <c:pt idx="3711">
                  <c:v>0.41978061999999999</c:v>
                </c:pt>
                <c:pt idx="3712">
                  <c:v>0.42662876</c:v>
                </c:pt>
                <c:pt idx="3713">
                  <c:v>0.43375933</c:v>
                </c:pt>
                <c:pt idx="3714">
                  <c:v>0.44323656</c:v>
                </c:pt>
                <c:pt idx="3715">
                  <c:v>0.45732591</c:v>
                </c:pt>
                <c:pt idx="3716">
                  <c:v>0.47702758000000001</c:v>
                </c:pt>
                <c:pt idx="3717">
                  <c:v>0.50121247000000002</c:v>
                </c:pt>
                <c:pt idx="3718">
                  <c:v>0.52721739999999995</c:v>
                </c:pt>
                <c:pt idx="3719">
                  <c:v>0.55228469999999996</c:v>
                </c:pt>
                <c:pt idx="3720">
                  <c:v>0.57408853999999998</c:v>
                </c:pt>
                <c:pt idx="3721">
                  <c:v>0.59172508000000001</c:v>
                </c:pt>
                <c:pt idx="3722">
                  <c:v>0.60566123000000005</c:v>
                </c:pt>
                <c:pt idx="3723">
                  <c:v>0.61692614000000001</c:v>
                </c:pt>
                <c:pt idx="3724">
                  <c:v>0.62640516999999996</c:v>
                </c:pt>
                <c:pt idx="3725">
                  <c:v>0.63378919</c:v>
                </c:pt>
                <c:pt idx="3726">
                  <c:v>0.63829415</c:v>
                </c:pt>
                <c:pt idx="3727">
                  <c:v>0.63964650999999995</c:v>
                </c:pt>
                <c:pt idx="3728">
                  <c:v>0.63792190999999998</c:v>
                </c:pt>
                <c:pt idx="3729">
                  <c:v>0.63344836999999998</c:v>
                </c:pt>
                <c:pt idx="3730">
                  <c:v>0.62671507999999998</c:v>
                </c:pt>
                <c:pt idx="3731">
                  <c:v>0.61855899000000003</c:v>
                </c:pt>
                <c:pt idx="3732">
                  <c:v>0.60959781000000002</c:v>
                </c:pt>
                <c:pt idx="3733">
                  <c:v>0.60008026000000003</c:v>
                </c:pt>
                <c:pt idx="3734">
                  <c:v>0.59055716000000003</c:v>
                </c:pt>
                <c:pt idx="3735">
                  <c:v>0.58229748000000003</c:v>
                </c:pt>
                <c:pt idx="3736">
                  <c:v>0.57635426000000001</c:v>
                </c:pt>
                <c:pt idx="3737">
                  <c:v>0.57314626000000002</c:v>
                </c:pt>
                <c:pt idx="3738">
                  <c:v>0.5718145</c:v>
                </c:pt>
                <c:pt idx="3739">
                  <c:v>0.57159302999999995</c:v>
                </c:pt>
                <c:pt idx="3740">
                  <c:v>0.57217483999999996</c:v>
                </c:pt>
                <c:pt idx="3741">
                  <c:v>0.57365199</c:v>
                </c:pt>
                <c:pt idx="3742">
                  <c:v>0.57625879999999996</c:v>
                </c:pt>
                <c:pt idx="3743">
                  <c:v>0.57954876</c:v>
                </c:pt>
                <c:pt idx="3744">
                  <c:v>0.58225716000000005</c:v>
                </c:pt>
                <c:pt idx="3745">
                  <c:v>0.58283488999999999</c:v>
                </c:pt>
                <c:pt idx="3746">
                  <c:v>0.58054366000000002</c:v>
                </c:pt>
                <c:pt idx="3747">
                  <c:v>0.57586952000000002</c:v>
                </c:pt>
                <c:pt idx="3748">
                  <c:v>0.56981333000000001</c:v>
                </c:pt>
                <c:pt idx="3749">
                  <c:v>0.56394213999999998</c:v>
                </c:pt>
                <c:pt idx="3750">
                  <c:v>0.55890698000000005</c:v>
                </c:pt>
                <c:pt idx="3751">
                  <c:v>0.55449946999999999</c:v>
                </c:pt>
                <c:pt idx="3752">
                  <c:v>0.55019536000000002</c:v>
                </c:pt>
                <c:pt idx="3753">
                  <c:v>0.54525646999999999</c:v>
                </c:pt>
                <c:pt idx="3754">
                  <c:v>0.53891109000000004</c:v>
                </c:pt>
                <c:pt idx="3755">
                  <c:v>0.52940303</c:v>
                </c:pt>
                <c:pt idx="3756">
                  <c:v>0.51530648999999995</c:v>
                </c:pt>
                <c:pt idx="3757">
                  <c:v>0.49690988000000003</c:v>
                </c:pt>
                <c:pt idx="3758">
                  <c:v>0.47578134</c:v>
                </c:pt>
                <c:pt idx="3759">
                  <c:v>0.45429532</c:v>
                </c:pt>
                <c:pt idx="3760">
                  <c:v>0.43521405000000002</c:v>
                </c:pt>
                <c:pt idx="3761">
                  <c:v>0.42005983000000002</c:v>
                </c:pt>
                <c:pt idx="3762">
                  <c:v>0.40829099000000002</c:v>
                </c:pt>
                <c:pt idx="3763">
                  <c:v>0.39812699000000001</c:v>
                </c:pt>
                <c:pt idx="3764">
                  <c:v>0.38762113999999998</c:v>
                </c:pt>
                <c:pt idx="3765">
                  <c:v>0.37538162000000003</c:v>
                </c:pt>
                <c:pt idx="3766">
                  <c:v>0.36133631999999999</c:v>
                </c:pt>
                <c:pt idx="3767">
                  <c:v>0.34616897000000002</c:v>
                </c:pt>
                <c:pt idx="3768">
                  <c:v>0.33112788999999998</c:v>
                </c:pt>
                <c:pt idx="3769">
                  <c:v>0.31763045000000001</c:v>
                </c:pt>
                <c:pt idx="3770">
                  <c:v>0.30603353999999999</c:v>
                </c:pt>
                <c:pt idx="3771">
                  <c:v>0.295209</c:v>
                </c:pt>
                <c:pt idx="3772">
                  <c:v>0.28369401999999999</c:v>
                </c:pt>
                <c:pt idx="3773">
                  <c:v>0.27009569</c:v>
                </c:pt>
                <c:pt idx="3774">
                  <c:v>0.25336767999999998</c:v>
                </c:pt>
                <c:pt idx="3775">
                  <c:v>0.23320479999999999</c:v>
                </c:pt>
                <c:pt idx="3776">
                  <c:v>0.20959749</c:v>
                </c:pt>
                <c:pt idx="3777">
                  <c:v>0.18344415</c:v>
                </c:pt>
                <c:pt idx="3778">
                  <c:v>0.15680379</c:v>
                </c:pt>
                <c:pt idx="3779">
                  <c:v>0.13206281</c:v>
                </c:pt>
                <c:pt idx="3780">
                  <c:v>0.11091589</c:v>
                </c:pt>
                <c:pt idx="3781">
                  <c:v>9.3900600000000001E-2</c:v>
                </c:pt>
                <c:pt idx="3782">
                  <c:v>7.9890006E-2</c:v>
                </c:pt>
                <c:pt idx="3783">
                  <c:v>6.7188810000000002E-2</c:v>
                </c:pt>
                <c:pt idx="3784">
                  <c:v>5.4146825000000003E-2</c:v>
                </c:pt>
                <c:pt idx="3785">
                  <c:v>4.0300792000000002E-2</c:v>
                </c:pt>
                <c:pt idx="3786">
                  <c:v>2.6272677000000001E-2</c:v>
                </c:pt>
                <c:pt idx="3787">
                  <c:v>1.2612616E-2</c:v>
                </c:pt>
                <c:pt idx="3788">
                  <c:v>4.1841162000000001E-4</c:v>
                </c:pt>
                <c:pt idx="3789">
                  <c:v>-9.8977752999999998E-3</c:v>
                </c:pt>
                <c:pt idx="3790">
                  <c:v>-1.8691023000000001E-2</c:v>
                </c:pt>
                <c:pt idx="3791">
                  <c:v>-2.6968335E-2</c:v>
                </c:pt>
                <c:pt idx="3792">
                  <c:v>-3.5633202000000003E-2</c:v>
                </c:pt>
                <c:pt idx="3793">
                  <c:v>-4.4419503999999999E-2</c:v>
                </c:pt>
                <c:pt idx="3794">
                  <c:v>-5.1368939000000002E-2</c:v>
                </c:pt>
                <c:pt idx="3795">
                  <c:v>-5.4830441000000001E-2</c:v>
                </c:pt>
                <c:pt idx="3796">
                  <c:v>-5.3468224000000002E-2</c:v>
                </c:pt>
                <c:pt idx="3797">
                  <c:v>-4.7424819E-2</c:v>
                </c:pt>
                <c:pt idx="3798">
                  <c:v>-3.7607153999999997E-2</c:v>
                </c:pt>
                <c:pt idx="3799">
                  <c:v>-2.5880256000000001E-2</c:v>
                </c:pt>
                <c:pt idx="3800">
                  <c:v>-1.4422524000000001E-2</c:v>
                </c:pt>
                <c:pt idx="3801">
                  <c:v>-5.7156274999999998E-3</c:v>
                </c:pt>
                <c:pt idx="3802">
                  <c:v>-2.0022057999999998E-3</c:v>
                </c:pt>
                <c:pt idx="3803">
                  <c:v>-3.4219403000000002E-3</c:v>
                </c:pt>
                <c:pt idx="3804">
                  <c:v>-7.3117128E-3</c:v>
                </c:pt>
                <c:pt idx="3805">
                  <c:v>-8.9314871999999993E-3</c:v>
                </c:pt>
                <c:pt idx="3806">
                  <c:v>-3.5086446999999998E-3</c:v>
                </c:pt>
                <c:pt idx="3807">
                  <c:v>1.1145712E-2</c:v>
                </c:pt>
                <c:pt idx="3808">
                  <c:v>3.4402558E-2</c:v>
                </c:pt>
                <c:pt idx="3809">
                  <c:v>6.3343981999999993E-2</c:v>
                </c:pt>
                <c:pt idx="3810">
                  <c:v>9.4306046000000004E-2</c:v>
                </c:pt>
                <c:pt idx="3811">
                  <c:v>0.12326703999999999</c:v>
                </c:pt>
                <c:pt idx="3812">
                  <c:v>0.14656195</c:v>
                </c:pt>
                <c:pt idx="3813">
                  <c:v>0.16220808</c:v>
                </c:pt>
                <c:pt idx="3814">
                  <c:v>0.16968741000000001</c:v>
                </c:pt>
                <c:pt idx="3815">
                  <c:v>0.17110401</c:v>
                </c:pt>
                <c:pt idx="3816">
                  <c:v>0.17142743999999999</c:v>
                </c:pt>
                <c:pt idx="3817">
                  <c:v>0.17589552999999999</c:v>
                </c:pt>
                <c:pt idx="3818">
                  <c:v>0.18695953000000001</c:v>
                </c:pt>
                <c:pt idx="3819">
                  <c:v>0.20315224000000001</c:v>
                </c:pt>
                <c:pt idx="3820">
                  <c:v>0.22031010000000001</c:v>
                </c:pt>
                <c:pt idx="3821">
                  <c:v>0.23422598</c:v>
                </c:pt>
                <c:pt idx="3822">
                  <c:v>0.24244083999999999</c:v>
                </c:pt>
                <c:pt idx="3823">
                  <c:v>0.24590961</c:v>
                </c:pt>
                <c:pt idx="3824">
                  <c:v>0.24629134999999999</c:v>
                </c:pt>
                <c:pt idx="3825">
                  <c:v>0.24469888000000001</c:v>
                </c:pt>
                <c:pt idx="3826">
                  <c:v>0.24142831000000001</c:v>
                </c:pt>
                <c:pt idx="3827">
                  <c:v>0.23667020999999999</c:v>
                </c:pt>
                <c:pt idx="3828">
                  <c:v>0.23089523000000001</c:v>
                </c:pt>
                <c:pt idx="3829">
                  <c:v>0.22399593000000001</c:v>
                </c:pt>
                <c:pt idx="3830">
                  <c:v>0.21484710000000001</c:v>
                </c:pt>
                <c:pt idx="3831">
                  <c:v>0.20190996999999999</c:v>
                </c:pt>
                <c:pt idx="3832">
                  <c:v>0.18429192999999999</c:v>
                </c:pt>
                <c:pt idx="3833">
                  <c:v>0.16297238999999999</c:v>
                </c:pt>
                <c:pt idx="3834">
                  <c:v>0.14020399</c:v>
                </c:pt>
                <c:pt idx="3835">
                  <c:v>0.11862506</c:v>
                </c:pt>
                <c:pt idx="3836">
                  <c:v>0.10144853</c:v>
                </c:pt>
                <c:pt idx="3837">
                  <c:v>9.0071526999999998E-2</c:v>
                </c:pt>
                <c:pt idx="3838">
                  <c:v>8.3837395999999995E-2</c:v>
                </c:pt>
                <c:pt idx="3839">
                  <c:v>8.0326777000000002E-2</c:v>
                </c:pt>
                <c:pt idx="3840">
                  <c:v>7.6874979999999996E-2</c:v>
                </c:pt>
                <c:pt idx="3841">
                  <c:v>7.0553289000000005E-2</c:v>
                </c:pt>
                <c:pt idx="3842">
                  <c:v>5.9748557000000001E-2</c:v>
                </c:pt>
                <c:pt idx="3843">
                  <c:v>4.5062586000000002E-2</c:v>
                </c:pt>
                <c:pt idx="3844">
                  <c:v>2.8000939999999998E-2</c:v>
                </c:pt>
                <c:pt idx="3845">
                  <c:v>1.0261296E-2</c:v>
                </c:pt>
                <c:pt idx="3846">
                  <c:v>-6.7619658000000003E-3</c:v>
                </c:pt>
                <c:pt idx="3847">
                  <c:v>-2.262424E-2</c:v>
                </c:pt>
                <c:pt idx="3848">
                  <c:v>-3.7492801999999999E-2</c:v>
                </c:pt>
                <c:pt idx="3849">
                  <c:v>-5.2845083000000001E-2</c:v>
                </c:pt>
                <c:pt idx="3850">
                  <c:v>-7.0232356999999995E-2</c:v>
                </c:pt>
                <c:pt idx="3851">
                  <c:v>-9.1267217999999997E-2</c:v>
                </c:pt>
                <c:pt idx="3852">
                  <c:v>-0.116879</c:v>
                </c:pt>
                <c:pt idx="3853">
                  <c:v>-0.14638728000000001</c:v>
                </c:pt>
                <c:pt idx="3854">
                  <c:v>-0.17809831000000001</c:v>
                </c:pt>
                <c:pt idx="3855">
                  <c:v>-0.21052461</c:v>
                </c:pt>
                <c:pt idx="3856">
                  <c:v>-0.24328758</c:v>
                </c:pt>
                <c:pt idx="3857">
                  <c:v>-0.27586054999999998</c:v>
                </c:pt>
                <c:pt idx="3858">
                  <c:v>-0.30744632999999999</c:v>
                </c:pt>
                <c:pt idx="3859">
                  <c:v>-0.33780359999999998</c:v>
                </c:pt>
                <c:pt idx="3860">
                  <c:v>-0.36690456999999999</c:v>
                </c:pt>
                <c:pt idx="3861">
                  <c:v>-0.39506869</c:v>
                </c:pt>
                <c:pt idx="3862">
                  <c:v>-0.42291662000000002</c:v>
                </c:pt>
                <c:pt idx="3863">
                  <c:v>-0.45103230999999999</c:v>
                </c:pt>
                <c:pt idx="3864">
                  <c:v>-0.47885362999999997</c:v>
                </c:pt>
                <c:pt idx="3865">
                  <c:v>-0.50494839999999996</c:v>
                </c:pt>
                <c:pt idx="3866">
                  <c:v>-0.52823854999999997</c:v>
                </c:pt>
                <c:pt idx="3867">
                  <c:v>-0.54855496999999998</c:v>
                </c:pt>
                <c:pt idx="3868">
                  <c:v>-0.56713296999999996</c:v>
                </c:pt>
                <c:pt idx="3869">
                  <c:v>-0.58547475999999998</c:v>
                </c:pt>
                <c:pt idx="3870">
                  <c:v>-0.60564483999999996</c:v>
                </c:pt>
                <c:pt idx="3871">
                  <c:v>-0.62895635000000005</c:v>
                </c:pt>
                <c:pt idx="3872">
                  <c:v>-0.65490146000000005</c:v>
                </c:pt>
                <c:pt idx="3873">
                  <c:v>-0.68148867000000002</c:v>
                </c:pt>
                <c:pt idx="3874">
                  <c:v>-0.70560624999999999</c:v>
                </c:pt>
                <c:pt idx="3875">
                  <c:v>-0.72456586999999995</c:v>
                </c:pt>
                <c:pt idx="3876">
                  <c:v>-0.73773681000000002</c:v>
                </c:pt>
                <c:pt idx="3877">
                  <c:v>-0.74625048000000005</c:v>
                </c:pt>
                <c:pt idx="3878">
                  <c:v>-0.75213096999999995</c:v>
                </c:pt>
                <c:pt idx="3879">
                  <c:v>-0.75704062999999999</c:v>
                </c:pt>
                <c:pt idx="3880">
                  <c:v>-0.76165782000000004</c:v>
                </c:pt>
                <c:pt idx="3881">
                  <c:v>-0.76633130000000005</c:v>
                </c:pt>
                <c:pt idx="3882">
                  <c:v>-0.77076750000000005</c:v>
                </c:pt>
                <c:pt idx="3883">
                  <c:v>-0.77399859000000004</c:v>
                </c:pt>
                <c:pt idx="3884">
                  <c:v>-0.77463216000000001</c:v>
                </c:pt>
                <c:pt idx="3885">
                  <c:v>-0.77100429999999998</c:v>
                </c:pt>
                <c:pt idx="3886">
                  <c:v>-0.76337655000000004</c:v>
                </c:pt>
                <c:pt idx="3887">
                  <c:v>-0.75369730000000001</c:v>
                </c:pt>
                <c:pt idx="3888">
                  <c:v>-0.74503463999999997</c:v>
                </c:pt>
                <c:pt idx="3889">
                  <c:v>-0.73893456000000002</c:v>
                </c:pt>
                <c:pt idx="3890">
                  <c:v>-0.73529615999999998</c:v>
                </c:pt>
                <c:pt idx="3891">
                  <c:v>-0.73313134000000002</c:v>
                </c:pt>
                <c:pt idx="3892">
                  <c:v>-0.73171651000000004</c:v>
                </c:pt>
                <c:pt idx="3893">
                  <c:v>-0.73081127000000001</c:v>
                </c:pt>
                <c:pt idx="3894">
                  <c:v>-0.73080993999999999</c:v>
                </c:pt>
                <c:pt idx="3895">
                  <c:v>-0.73101766999999995</c:v>
                </c:pt>
                <c:pt idx="3896">
                  <c:v>-0.72982652999999997</c:v>
                </c:pt>
                <c:pt idx="3897">
                  <c:v>-0.72548376999999997</c:v>
                </c:pt>
                <c:pt idx="3898">
                  <c:v>-0.71758692000000002</c:v>
                </c:pt>
                <c:pt idx="3899">
                  <c:v>-0.70607527000000003</c:v>
                </c:pt>
                <c:pt idx="3900">
                  <c:v>-0.69239302000000003</c:v>
                </c:pt>
                <c:pt idx="3901">
                  <c:v>-0.67880225999999999</c:v>
                </c:pt>
                <c:pt idx="3902">
                  <c:v>-0.66792191999999995</c:v>
                </c:pt>
                <c:pt idx="3903">
                  <c:v>-0.66143379000000002</c:v>
                </c:pt>
                <c:pt idx="3904">
                  <c:v>-0.66013016999999996</c:v>
                </c:pt>
                <c:pt idx="3905">
                  <c:v>-0.66323578999999999</c:v>
                </c:pt>
                <c:pt idx="3906">
                  <c:v>-0.66834464000000005</c:v>
                </c:pt>
                <c:pt idx="3907">
                  <c:v>-0.67210435999999996</c:v>
                </c:pt>
                <c:pt idx="3908">
                  <c:v>-0.67162657999999997</c:v>
                </c:pt>
                <c:pt idx="3909">
                  <c:v>-0.66546810999999995</c:v>
                </c:pt>
                <c:pt idx="3910">
                  <c:v>-0.65430308000000004</c:v>
                </c:pt>
                <c:pt idx="3911">
                  <c:v>-0.64007312000000005</c:v>
                </c:pt>
                <c:pt idx="3912">
                  <c:v>-0.62433046000000003</c:v>
                </c:pt>
                <c:pt idx="3913">
                  <c:v>-0.60821696000000003</c:v>
                </c:pt>
                <c:pt idx="3914">
                  <c:v>-0.59218515000000005</c:v>
                </c:pt>
                <c:pt idx="3915">
                  <c:v>-0.57611000999999995</c:v>
                </c:pt>
                <c:pt idx="3916">
                  <c:v>-0.55845992</c:v>
                </c:pt>
                <c:pt idx="3917">
                  <c:v>-0.53844356000000004</c:v>
                </c:pt>
                <c:pt idx="3918">
                  <c:v>-0.51582468999999997</c:v>
                </c:pt>
                <c:pt idx="3919">
                  <c:v>-0.49190114000000001</c:v>
                </c:pt>
                <c:pt idx="3920">
                  <c:v>-0.46900533999999999</c:v>
                </c:pt>
                <c:pt idx="3921">
                  <c:v>-0.44899286999999999</c:v>
                </c:pt>
                <c:pt idx="3922">
                  <c:v>-0.43233276999999998</c:v>
                </c:pt>
                <c:pt idx="3923">
                  <c:v>-0.41844057000000001</c:v>
                </c:pt>
                <c:pt idx="3924">
                  <c:v>-0.40581655</c:v>
                </c:pt>
                <c:pt idx="3925">
                  <c:v>-0.39319472</c:v>
                </c:pt>
                <c:pt idx="3926">
                  <c:v>-0.38013226999999999</c:v>
                </c:pt>
                <c:pt idx="3927">
                  <c:v>-0.36689920999999998</c:v>
                </c:pt>
                <c:pt idx="3928">
                  <c:v>-0.35381164999999998</c:v>
                </c:pt>
                <c:pt idx="3929">
                  <c:v>-0.33984019999999998</c:v>
                </c:pt>
                <c:pt idx="3930">
                  <c:v>-0.32361125000000002</c:v>
                </c:pt>
                <c:pt idx="3931">
                  <c:v>-0.30497172</c:v>
                </c:pt>
                <c:pt idx="3932">
                  <c:v>-0.28513741999999997</c:v>
                </c:pt>
                <c:pt idx="3933">
                  <c:v>-0.2659243</c:v>
                </c:pt>
                <c:pt idx="3934">
                  <c:v>-0.24910578999999999</c:v>
                </c:pt>
                <c:pt idx="3935">
                  <c:v>-0.23588872</c:v>
                </c:pt>
                <c:pt idx="3936">
                  <c:v>-0.22586300000000001</c:v>
                </c:pt>
                <c:pt idx="3937">
                  <c:v>-0.21770983999999999</c:v>
                </c:pt>
                <c:pt idx="3938">
                  <c:v>-0.20973732</c:v>
                </c:pt>
                <c:pt idx="3939">
                  <c:v>-0.20076026999999999</c:v>
                </c:pt>
                <c:pt idx="3940">
                  <c:v>-0.19062660000000001</c:v>
                </c:pt>
                <c:pt idx="3941">
                  <c:v>-0.18016149000000001</c:v>
                </c:pt>
                <c:pt idx="3942">
                  <c:v>-0.170404</c:v>
                </c:pt>
                <c:pt idx="3943">
                  <c:v>-0.16146474999999999</c:v>
                </c:pt>
                <c:pt idx="3944">
                  <c:v>-0.15271155</c:v>
                </c:pt>
                <c:pt idx="3945">
                  <c:v>-0.14318249999999999</c:v>
                </c:pt>
                <c:pt idx="3946">
                  <c:v>-0.13208091</c:v>
                </c:pt>
                <c:pt idx="3947">
                  <c:v>-0.11916137</c:v>
                </c:pt>
                <c:pt idx="3948">
                  <c:v>-0.10498956</c:v>
                </c:pt>
                <c:pt idx="3949">
                  <c:v>-9.1165029999999994E-2</c:v>
                </c:pt>
                <c:pt idx="3950">
                  <c:v>-7.8833162999999998E-2</c:v>
                </c:pt>
                <c:pt idx="3951">
                  <c:v>-6.8117195000000005E-2</c:v>
                </c:pt>
                <c:pt idx="3952">
                  <c:v>-5.9120324000000002E-2</c:v>
                </c:pt>
                <c:pt idx="3953">
                  <c:v>-5.0555311999999998E-2</c:v>
                </c:pt>
                <c:pt idx="3954">
                  <c:v>-4.1877560000000001E-2</c:v>
                </c:pt>
                <c:pt idx="3955">
                  <c:v>-3.3898889000000001E-2</c:v>
                </c:pt>
                <c:pt idx="3956">
                  <c:v>-2.8189625999999999E-2</c:v>
                </c:pt>
                <c:pt idx="3957">
                  <c:v>-2.6549223E-2</c:v>
                </c:pt>
                <c:pt idx="3958">
                  <c:v>-3.0381427999999999E-2</c:v>
                </c:pt>
                <c:pt idx="3959">
                  <c:v>-3.9620153999999998E-2</c:v>
                </c:pt>
                <c:pt idx="3960">
                  <c:v>-5.2673487999999997E-2</c:v>
                </c:pt>
                <c:pt idx="3961">
                  <c:v>-6.7757198000000005E-2</c:v>
                </c:pt>
                <c:pt idx="3962">
                  <c:v>-8.3570157000000006E-2</c:v>
                </c:pt>
                <c:pt idx="3963">
                  <c:v>-9.9839722000000006E-2</c:v>
                </c:pt>
                <c:pt idx="3964">
                  <c:v>-0.11659319</c:v>
                </c:pt>
                <c:pt idx="3965">
                  <c:v>-0.13432566000000001</c:v>
                </c:pt>
                <c:pt idx="3966">
                  <c:v>-0.1536787</c:v>
                </c:pt>
                <c:pt idx="3967">
                  <c:v>-0.17516102</c:v>
                </c:pt>
                <c:pt idx="3968">
                  <c:v>-0.19921810000000001</c:v>
                </c:pt>
                <c:pt idx="3969">
                  <c:v>-0.22604916</c:v>
                </c:pt>
                <c:pt idx="3970">
                  <c:v>-0.25675537999999998</c:v>
                </c:pt>
                <c:pt idx="3971">
                  <c:v>-0.29188825000000002</c:v>
                </c:pt>
                <c:pt idx="3972">
                  <c:v>-0.33037877999999998</c:v>
                </c:pt>
                <c:pt idx="3973">
                  <c:v>-0.37015320000000002</c:v>
                </c:pt>
                <c:pt idx="3974">
                  <c:v>-0.40831496</c:v>
                </c:pt>
                <c:pt idx="3975">
                  <c:v>-0.44147113999999998</c:v>
                </c:pt>
                <c:pt idx="3976">
                  <c:v>-0.46734409999999998</c:v>
                </c:pt>
                <c:pt idx="3977">
                  <c:v>-0.48527510000000001</c:v>
                </c:pt>
                <c:pt idx="3978">
                  <c:v>-0.49702107000000001</c:v>
                </c:pt>
                <c:pt idx="3979">
                  <c:v>-0.50546566999999998</c:v>
                </c:pt>
                <c:pt idx="3980">
                  <c:v>-0.51378734999999998</c:v>
                </c:pt>
                <c:pt idx="3981">
                  <c:v>-0.52455331999999999</c:v>
                </c:pt>
                <c:pt idx="3982">
                  <c:v>-0.53819470000000003</c:v>
                </c:pt>
                <c:pt idx="3983">
                  <c:v>-0.55401358000000001</c:v>
                </c:pt>
                <c:pt idx="3984">
                  <c:v>-0.57042870000000001</c:v>
                </c:pt>
                <c:pt idx="3985">
                  <c:v>-0.58631106</c:v>
                </c:pt>
                <c:pt idx="3986">
                  <c:v>-0.60020775000000004</c:v>
                </c:pt>
                <c:pt idx="3987">
                  <c:v>-0.61103271999999997</c:v>
                </c:pt>
                <c:pt idx="3988">
                  <c:v>-0.61754787</c:v>
                </c:pt>
                <c:pt idx="3989">
                  <c:v>-0.61949403999999997</c:v>
                </c:pt>
                <c:pt idx="3990">
                  <c:v>-0.61761195999999996</c:v>
                </c:pt>
                <c:pt idx="3991">
                  <c:v>-0.61351211999999999</c:v>
                </c:pt>
                <c:pt idx="3992">
                  <c:v>-0.60896675</c:v>
                </c:pt>
                <c:pt idx="3993">
                  <c:v>-0.60560890999999994</c:v>
                </c:pt>
                <c:pt idx="3994">
                  <c:v>-0.60444363000000001</c:v>
                </c:pt>
                <c:pt idx="3995">
                  <c:v>-0.60526241999999997</c:v>
                </c:pt>
                <c:pt idx="3996">
                  <c:v>-0.60737832000000003</c:v>
                </c:pt>
                <c:pt idx="3997">
                  <c:v>-0.60884172000000003</c:v>
                </c:pt>
                <c:pt idx="3998">
                  <c:v>-0.60793381000000002</c:v>
                </c:pt>
                <c:pt idx="3999">
                  <c:v>-0.60389574000000001</c:v>
                </c:pt>
                <c:pt idx="4000">
                  <c:v>-0.59683399000000004</c:v>
                </c:pt>
                <c:pt idx="4001">
                  <c:v>-0.58745424000000002</c:v>
                </c:pt>
                <c:pt idx="4002">
                  <c:v>-0.57689805000000005</c:v>
                </c:pt>
                <c:pt idx="4003">
                  <c:v>-0.56649901999999996</c:v>
                </c:pt>
                <c:pt idx="4004">
                  <c:v>-0.55688386000000001</c:v>
                </c:pt>
                <c:pt idx="4005">
                  <c:v>-0.54829961000000005</c:v>
                </c:pt>
                <c:pt idx="4006">
                  <c:v>-0.54057575000000002</c:v>
                </c:pt>
                <c:pt idx="4007">
                  <c:v>-0.53324002000000004</c:v>
                </c:pt>
                <c:pt idx="4008">
                  <c:v>-0.52571365999999997</c:v>
                </c:pt>
                <c:pt idx="4009">
                  <c:v>-0.51705851999999997</c:v>
                </c:pt>
                <c:pt idx="4010">
                  <c:v>-0.50631042999999998</c:v>
                </c:pt>
                <c:pt idx="4011">
                  <c:v>-0.4935272</c:v>
                </c:pt>
                <c:pt idx="4012">
                  <c:v>-0.47947446999999999</c:v>
                </c:pt>
                <c:pt idx="4013">
                  <c:v>-0.46547508999999998</c:v>
                </c:pt>
                <c:pt idx="4014">
                  <c:v>-0.45300383999999999</c:v>
                </c:pt>
                <c:pt idx="4015">
                  <c:v>-0.44270745</c:v>
                </c:pt>
                <c:pt idx="4016">
                  <c:v>-0.4338361</c:v>
                </c:pt>
                <c:pt idx="4017">
                  <c:v>-0.42438009999999998</c:v>
                </c:pt>
                <c:pt idx="4018">
                  <c:v>-0.41274108999999998</c:v>
                </c:pt>
                <c:pt idx="4019">
                  <c:v>-0.39871951999999999</c:v>
                </c:pt>
                <c:pt idx="4020">
                  <c:v>-0.38315347999999999</c:v>
                </c:pt>
                <c:pt idx="4021">
                  <c:v>-0.36746711999999998</c:v>
                </c:pt>
                <c:pt idx="4022">
                  <c:v>-0.35385740999999998</c:v>
                </c:pt>
                <c:pt idx="4023">
                  <c:v>-0.34322731000000001</c:v>
                </c:pt>
                <c:pt idx="4024">
                  <c:v>-0.33595985</c:v>
                </c:pt>
                <c:pt idx="4025">
                  <c:v>-0.3317464</c:v>
                </c:pt>
                <c:pt idx="4026">
                  <c:v>-0.33010909999999999</c:v>
                </c:pt>
                <c:pt idx="4027">
                  <c:v>-0.33071739</c:v>
                </c:pt>
                <c:pt idx="4028">
                  <c:v>-0.33299640000000003</c:v>
                </c:pt>
                <c:pt idx="4029">
                  <c:v>-0.33637371999999999</c:v>
                </c:pt>
                <c:pt idx="4030">
                  <c:v>-0.33988297000000001</c:v>
                </c:pt>
                <c:pt idx="4031">
                  <c:v>-0.34206385</c:v>
                </c:pt>
                <c:pt idx="4032">
                  <c:v>-0.34164508999999998</c:v>
                </c:pt>
                <c:pt idx="4033">
                  <c:v>-0.33758112000000001</c:v>
                </c:pt>
                <c:pt idx="4034">
                  <c:v>-0.32941457000000002</c:v>
                </c:pt>
                <c:pt idx="4035">
                  <c:v>-0.31764871</c:v>
                </c:pt>
                <c:pt idx="4036">
                  <c:v>-0.30438538999999998</c:v>
                </c:pt>
                <c:pt idx="4037">
                  <c:v>-0.29257862000000001</c:v>
                </c:pt>
                <c:pt idx="4038">
                  <c:v>-0.28566869</c:v>
                </c:pt>
                <c:pt idx="4039">
                  <c:v>-0.28631698</c:v>
                </c:pt>
                <c:pt idx="4040">
                  <c:v>-0.29599856000000002</c:v>
                </c:pt>
                <c:pt idx="4041">
                  <c:v>-0.31427566000000001</c:v>
                </c:pt>
                <c:pt idx="4042">
                  <c:v>-0.33896284999999998</c:v>
                </c:pt>
                <c:pt idx="4043">
                  <c:v>-0.36627399999999999</c:v>
                </c:pt>
                <c:pt idx="4044">
                  <c:v>-0.39198386000000002</c:v>
                </c:pt>
                <c:pt idx="4045">
                  <c:v>-0.4128985</c:v>
                </c:pt>
                <c:pt idx="4046">
                  <c:v>-0.42803843000000003</c:v>
                </c:pt>
                <c:pt idx="4047">
                  <c:v>-0.43821979</c:v>
                </c:pt>
                <c:pt idx="4048">
                  <c:v>-0.44575362000000002</c:v>
                </c:pt>
                <c:pt idx="4049">
                  <c:v>-0.45295675000000002</c:v>
                </c:pt>
                <c:pt idx="4050">
                  <c:v>-0.46142246999999997</c:v>
                </c:pt>
                <c:pt idx="4051">
                  <c:v>-0.47160086000000001</c:v>
                </c:pt>
                <c:pt idx="4052">
                  <c:v>-0.48330942999999998</c:v>
                </c:pt>
                <c:pt idx="4053">
                  <c:v>-0.49558237999999999</c:v>
                </c:pt>
                <c:pt idx="4054">
                  <c:v>-0.50691235999999995</c:v>
                </c:pt>
                <c:pt idx="4055">
                  <c:v>-0.51531950000000004</c:v>
                </c:pt>
                <c:pt idx="4056">
                  <c:v>-0.51917625000000001</c:v>
                </c:pt>
                <c:pt idx="4057">
                  <c:v>-0.51819904000000006</c:v>
                </c:pt>
                <c:pt idx="4058">
                  <c:v>-0.51334159999999995</c:v>
                </c:pt>
                <c:pt idx="4059">
                  <c:v>-0.50636946000000005</c:v>
                </c:pt>
                <c:pt idx="4060">
                  <c:v>-0.49969001000000002</c:v>
                </c:pt>
                <c:pt idx="4061">
                  <c:v>-0.49566306999999998</c:v>
                </c:pt>
                <c:pt idx="4062">
                  <c:v>-0.49536668</c:v>
                </c:pt>
                <c:pt idx="4063">
                  <c:v>-0.49879659999999998</c:v>
                </c:pt>
                <c:pt idx="4064">
                  <c:v>-0.50465603000000003</c:v>
                </c:pt>
                <c:pt idx="4065">
                  <c:v>-0.51135465000000002</c:v>
                </c:pt>
                <c:pt idx="4066">
                  <c:v>-0.51682189000000001</c:v>
                </c:pt>
                <c:pt idx="4067">
                  <c:v>-0.51980663000000005</c:v>
                </c:pt>
                <c:pt idx="4068">
                  <c:v>-0.52032115000000001</c:v>
                </c:pt>
                <c:pt idx="4069">
                  <c:v>-0.51893319999999998</c:v>
                </c:pt>
                <c:pt idx="4070">
                  <c:v>-0.51688489000000004</c:v>
                </c:pt>
                <c:pt idx="4071">
                  <c:v>-0.51510575000000003</c:v>
                </c:pt>
                <c:pt idx="4072">
                  <c:v>-0.51341102000000005</c:v>
                </c:pt>
                <c:pt idx="4073">
                  <c:v>-0.51123043000000001</c:v>
                </c:pt>
                <c:pt idx="4074">
                  <c:v>-0.50772682000000002</c:v>
                </c:pt>
                <c:pt idx="4075">
                  <c:v>-0.50301001000000001</c:v>
                </c:pt>
                <c:pt idx="4076">
                  <c:v>-0.49794011999999999</c:v>
                </c:pt>
                <c:pt idx="4077">
                  <c:v>-0.49313382</c:v>
                </c:pt>
                <c:pt idx="4078">
                  <c:v>-0.48872243999999998</c:v>
                </c:pt>
                <c:pt idx="4079">
                  <c:v>-0.48387211000000002</c:v>
                </c:pt>
                <c:pt idx="4080">
                  <c:v>-0.47673075999999998</c:v>
                </c:pt>
                <c:pt idx="4081">
                  <c:v>-0.46550058999999999</c:v>
                </c:pt>
                <c:pt idx="4082">
                  <c:v>-0.44970761999999997</c:v>
                </c:pt>
                <c:pt idx="4083">
                  <c:v>-0.43056360999999999</c:v>
                </c:pt>
                <c:pt idx="4084">
                  <c:v>-0.41076193</c:v>
                </c:pt>
                <c:pt idx="4085">
                  <c:v>-0.39270696999999999</c:v>
                </c:pt>
                <c:pt idx="4086">
                  <c:v>-0.37717757000000002</c:v>
                </c:pt>
                <c:pt idx="4087">
                  <c:v>-0.36297383</c:v>
                </c:pt>
                <c:pt idx="4088">
                  <c:v>-0.34710493999999997</c:v>
                </c:pt>
                <c:pt idx="4089">
                  <c:v>-0.32725894</c:v>
                </c:pt>
                <c:pt idx="4090">
                  <c:v>-0.30368086</c:v>
                </c:pt>
                <c:pt idx="4091">
                  <c:v>-0.27829045000000002</c:v>
                </c:pt>
                <c:pt idx="4092">
                  <c:v>-0.25300919999999999</c:v>
                </c:pt>
                <c:pt idx="4093">
                  <c:v>-0.22926698000000001</c:v>
                </c:pt>
                <c:pt idx="4094">
                  <c:v>-0.20744486000000001</c:v>
                </c:pt>
                <c:pt idx="4095">
                  <c:v>-0.18698514999999999</c:v>
                </c:pt>
                <c:pt idx="4096">
                  <c:v>-0.16737922999999999</c:v>
                </c:pt>
                <c:pt idx="4097">
                  <c:v>-0.14888997000000001</c:v>
                </c:pt>
                <c:pt idx="4098">
                  <c:v>-0.13277084</c:v>
                </c:pt>
                <c:pt idx="4099">
                  <c:v>-0.12041082</c:v>
                </c:pt>
                <c:pt idx="4100">
                  <c:v>-0.11271411000000001</c:v>
                </c:pt>
                <c:pt idx="4101">
                  <c:v>-0.10911087999999999</c:v>
                </c:pt>
                <c:pt idx="4102">
                  <c:v>-0.10807899999999999</c:v>
                </c:pt>
                <c:pt idx="4103">
                  <c:v>-0.10698493000000001</c:v>
                </c:pt>
                <c:pt idx="4104">
                  <c:v>-0.10361012999999999</c:v>
                </c:pt>
                <c:pt idx="4105">
                  <c:v>-9.6619755000000002E-2</c:v>
                </c:pt>
                <c:pt idx="4106">
                  <c:v>-8.5917385999999998E-2</c:v>
                </c:pt>
                <c:pt idx="4107">
                  <c:v>-7.2745779999999996E-2</c:v>
                </c:pt>
                <c:pt idx="4108">
                  <c:v>-5.8843866000000002E-2</c:v>
                </c:pt>
                <c:pt idx="4109">
                  <c:v>-4.6252441999999998E-2</c:v>
                </c:pt>
                <c:pt idx="4110">
                  <c:v>-3.6140604999999999E-2</c:v>
                </c:pt>
                <c:pt idx="4111">
                  <c:v>-2.8388495999999999E-2</c:v>
                </c:pt>
                <c:pt idx="4112">
                  <c:v>-2.1879223E-2</c:v>
                </c:pt>
                <c:pt idx="4113">
                  <c:v>-1.4425912000000001E-2</c:v>
                </c:pt>
                <c:pt idx="4114">
                  <c:v>-3.3819547000000002E-3</c:v>
                </c:pt>
                <c:pt idx="4115">
                  <c:v>1.2959854999999999E-2</c:v>
                </c:pt>
                <c:pt idx="4116">
                  <c:v>3.4156575000000002E-2</c:v>
                </c:pt>
                <c:pt idx="4117">
                  <c:v>5.7651526000000002E-2</c:v>
                </c:pt>
                <c:pt idx="4118">
                  <c:v>8.0617376000000004E-2</c:v>
                </c:pt>
                <c:pt idx="4119">
                  <c:v>0.10102703</c:v>
                </c:pt>
                <c:pt idx="4120">
                  <c:v>0.11820324</c:v>
                </c:pt>
                <c:pt idx="4121">
                  <c:v>0.13261270999999999</c:v>
                </c:pt>
                <c:pt idx="4122">
                  <c:v>0.14519889</c:v>
                </c:pt>
                <c:pt idx="4123">
                  <c:v>0.157337</c:v>
                </c:pt>
                <c:pt idx="4124">
                  <c:v>0.16999658000000001</c:v>
                </c:pt>
                <c:pt idx="4125">
                  <c:v>0.18449338000000001</c:v>
                </c:pt>
                <c:pt idx="4126">
                  <c:v>0.20080207999999999</c:v>
                </c:pt>
                <c:pt idx="4127">
                  <c:v>0.21803832000000001</c:v>
                </c:pt>
                <c:pt idx="4128">
                  <c:v>0.23519282999999999</c:v>
                </c:pt>
                <c:pt idx="4129">
                  <c:v>0.25130986999999999</c:v>
                </c:pt>
                <c:pt idx="4130">
                  <c:v>0.26623268999999999</c:v>
                </c:pt>
                <c:pt idx="4131">
                  <c:v>0.28167186</c:v>
                </c:pt>
                <c:pt idx="4132">
                  <c:v>0.29982114999999998</c:v>
                </c:pt>
                <c:pt idx="4133">
                  <c:v>0.32219808</c:v>
                </c:pt>
                <c:pt idx="4134">
                  <c:v>0.34848895000000002</c:v>
                </c:pt>
                <c:pt idx="4135">
                  <c:v>0.37710566000000001</c:v>
                </c:pt>
                <c:pt idx="4136">
                  <c:v>0.40600647000000001</c:v>
                </c:pt>
                <c:pt idx="4137">
                  <c:v>0.43337965000000001</c:v>
                </c:pt>
                <c:pt idx="4138">
                  <c:v>0.4584163</c:v>
                </c:pt>
                <c:pt idx="4139">
                  <c:v>0.48163952999999998</c:v>
                </c:pt>
                <c:pt idx="4140">
                  <c:v>0.50446816000000005</c:v>
                </c:pt>
                <c:pt idx="4141">
                  <c:v>0.52906414000000002</c:v>
                </c:pt>
                <c:pt idx="4142">
                  <c:v>0.55665127000000003</c:v>
                </c:pt>
                <c:pt idx="4143">
                  <c:v>0.58656235999999995</c:v>
                </c:pt>
                <c:pt idx="4144">
                  <c:v>0.61691291999999998</c:v>
                </c:pt>
                <c:pt idx="4145">
                  <c:v>0.64601103000000004</c:v>
                </c:pt>
                <c:pt idx="4146">
                  <c:v>0.67333116000000004</c:v>
                </c:pt>
                <c:pt idx="4147">
                  <c:v>0.69947040999999999</c:v>
                </c:pt>
                <c:pt idx="4148">
                  <c:v>0.72542236999999998</c:v>
                </c:pt>
                <c:pt idx="4149">
                  <c:v>0.75179456</c:v>
                </c:pt>
                <c:pt idx="4150">
                  <c:v>0.77867560000000002</c:v>
                </c:pt>
                <c:pt idx="4151">
                  <c:v>0.80560103999999999</c:v>
                </c:pt>
                <c:pt idx="4152">
                  <c:v>0.83165051999999995</c:v>
                </c:pt>
                <c:pt idx="4153">
                  <c:v>0.85633570000000003</c:v>
                </c:pt>
                <c:pt idx="4154">
                  <c:v>0.87960612999999999</c:v>
                </c:pt>
                <c:pt idx="4155">
                  <c:v>0.90082580999999995</c:v>
                </c:pt>
                <c:pt idx="4156">
                  <c:v>0.92026863000000003</c:v>
                </c:pt>
                <c:pt idx="4157">
                  <c:v>0.93823202000000006</c:v>
                </c:pt>
                <c:pt idx="4158">
                  <c:v>0.95576713000000002</c:v>
                </c:pt>
                <c:pt idx="4159">
                  <c:v>0.97391300000000003</c:v>
                </c:pt>
                <c:pt idx="4160">
                  <c:v>0.99335037000000004</c:v>
                </c:pt>
                <c:pt idx="4161">
                  <c:v>1.0133899</c:v>
                </c:pt>
                <c:pt idx="4162">
                  <c:v>1.0324393999999999</c:v>
                </c:pt>
                <c:pt idx="4163">
                  <c:v>1.0489116000000001</c:v>
                </c:pt>
                <c:pt idx="4164">
                  <c:v>1.0617055</c:v>
                </c:pt>
                <c:pt idx="4165">
                  <c:v>1.0702415000000001</c:v>
                </c:pt>
                <c:pt idx="4166">
                  <c:v>1.0751811</c:v>
                </c:pt>
                <c:pt idx="4167">
                  <c:v>1.0775885000000001</c:v>
                </c:pt>
                <c:pt idx="4168">
                  <c:v>1.0785391</c:v>
                </c:pt>
                <c:pt idx="4169">
                  <c:v>1.078522</c:v>
                </c:pt>
                <c:pt idx="4170">
                  <c:v>1.0775553</c:v>
                </c:pt>
                <c:pt idx="4171">
                  <c:v>1.0753653000000001</c:v>
                </c:pt>
                <c:pt idx="4172">
                  <c:v>1.0722818999999999</c:v>
                </c:pt>
                <c:pt idx="4173">
                  <c:v>1.0684396</c:v>
                </c:pt>
                <c:pt idx="4174">
                  <c:v>1.0634220000000001</c:v>
                </c:pt>
                <c:pt idx="4175">
                  <c:v>1.0577004999999999</c:v>
                </c:pt>
                <c:pt idx="4176">
                  <c:v>1.0521092000000001</c:v>
                </c:pt>
                <c:pt idx="4177">
                  <c:v>1.0476562</c:v>
                </c:pt>
                <c:pt idx="4178">
                  <c:v>1.0455302</c:v>
                </c:pt>
                <c:pt idx="4179">
                  <c:v>1.0471037000000001</c:v>
                </c:pt>
                <c:pt idx="4180">
                  <c:v>1.052594</c:v>
                </c:pt>
                <c:pt idx="4181">
                  <c:v>1.061234</c:v>
                </c:pt>
                <c:pt idx="4182">
                  <c:v>1.0724598000000001</c:v>
                </c:pt>
                <c:pt idx="4183">
                  <c:v>1.0853781</c:v>
                </c:pt>
                <c:pt idx="4184">
                  <c:v>1.0993193999999999</c:v>
                </c:pt>
                <c:pt idx="4185">
                  <c:v>1.1128494</c:v>
                </c:pt>
                <c:pt idx="4186">
                  <c:v>1.1246073000000001</c:v>
                </c:pt>
                <c:pt idx="4187">
                  <c:v>1.1336564</c:v>
                </c:pt>
                <c:pt idx="4188">
                  <c:v>1.1402441000000001</c:v>
                </c:pt>
                <c:pt idx="4189">
                  <c:v>1.1456866000000001</c:v>
                </c:pt>
                <c:pt idx="4190">
                  <c:v>1.1513944</c:v>
                </c:pt>
                <c:pt idx="4191">
                  <c:v>1.1583261</c:v>
                </c:pt>
                <c:pt idx="4192">
                  <c:v>1.1666061000000001</c:v>
                </c:pt>
                <c:pt idx="4193">
                  <c:v>1.1756396</c:v>
                </c:pt>
                <c:pt idx="4194">
                  <c:v>1.1841396</c:v>
                </c:pt>
                <c:pt idx="4195">
                  <c:v>1.1908050999999999</c:v>
                </c:pt>
                <c:pt idx="4196">
                  <c:v>1.1952353</c:v>
                </c:pt>
                <c:pt idx="4197">
                  <c:v>1.1980995999999999</c:v>
                </c:pt>
                <c:pt idx="4198">
                  <c:v>1.2006957</c:v>
                </c:pt>
                <c:pt idx="4199">
                  <c:v>1.2044873</c:v>
                </c:pt>
                <c:pt idx="4200">
                  <c:v>1.2098941000000001</c:v>
                </c:pt>
                <c:pt idx="4201">
                  <c:v>1.2168939000000001</c:v>
                </c:pt>
                <c:pt idx="4202">
                  <c:v>1.2248854</c:v>
                </c:pt>
                <c:pt idx="4203">
                  <c:v>1.2331106000000001</c:v>
                </c:pt>
                <c:pt idx="4204">
                  <c:v>1.2408043</c:v>
                </c:pt>
                <c:pt idx="4205">
                  <c:v>1.247174</c:v>
                </c:pt>
                <c:pt idx="4206">
                  <c:v>1.2517400999999999</c:v>
                </c:pt>
                <c:pt idx="4207">
                  <c:v>1.2545170999999999</c:v>
                </c:pt>
                <c:pt idx="4208">
                  <c:v>1.2560737</c:v>
                </c:pt>
                <c:pt idx="4209">
                  <c:v>1.2575102</c:v>
                </c:pt>
                <c:pt idx="4210">
                  <c:v>1.2590300999999999</c:v>
                </c:pt>
                <c:pt idx="4211">
                  <c:v>1.2596647999999999</c:v>
                </c:pt>
                <c:pt idx="4212">
                  <c:v>1.2575409</c:v>
                </c:pt>
                <c:pt idx="4213">
                  <c:v>1.2513605999999999</c:v>
                </c:pt>
                <c:pt idx="4214">
                  <c:v>1.2404909</c:v>
                </c:pt>
                <c:pt idx="4215">
                  <c:v>1.2260909</c:v>
                </c:pt>
                <c:pt idx="4216">
                  <c:v>1.2107463999999999</c:v>
                </c:pt>
                <c:pt idx="4217">
                  <c:v>1.1977802</c:v>
                </c:pt>
                <c:pt idx="4218">
                  <c:v>1.1891925999999999</c:v>
                </c:pt>
                <c:pt idx="4219">
                  <c:v>1.1861261999999999</c:v>
                </c:pt>
                <c:pt idx="4220">
                  <c:v>1.1878215999999999</c:v>
                </c:pt>
                <c:pt idx="4221">
                  <c:v>1.1914100999999999</c:v>
                </c:pt>
                <c:pt idx="4222">
                  <c:v>1.1933388</c:v>
                </c:pt>
                <c:pt idx="4223">
                  <c:v>1.1906105</c:v>
                </c:pt>
                <c:pt idx="4224">
                  <c:v>1.1813008</c:v>
                </c:pt>
                <c:pt idx="4225">
                  <c:v>1.1653178</c:v>
                </c:pt>
                <c:pt idx="4226">
                  <c:v>1.1439410999999999</c:v>
                </c:pt>
                <c:pt idx="4227">
                  <c:v>1.119173</c:v>
                </c:pt>
                <c:pt idx="4228">
                  <c:v>1.0933132999999999</c:v>
                </c:pt>
                <c:pt idx="4229">
                  <c:v>1.0682834000000001</c:v>
                </c:pt>
                <c:pt idx="4230">
                  <c:v>1.0457879000000001</c:v>
                </c:pt>
                <c:pt idx="4231">
                  <c:v>1.0267158000000001</c:v>
                </c:pt>
                <c:pt idx="4232">
                  <c:v>1.0108408</c:v>
                </c:pt>
                <c:pt idx="4233">
                  <c:v>0.99584117999999999</c:v>
                </c:pt>
                <c:pt idx="4234">
                  <c:v>0.97864035999999999</c:v>
                </c:pt>
                <c:pt idx="4235">
                  <c:v>0.95626524999999996</c:v>
                </c:pt>
                <c:pt idx="4236">
                  <c:v>0.92716913000000001</c:v>
                </c:pt>
                <c:pt idx="4237">
                  <c:v>0.89184390999999996</c:v>
                </c:pt>
                <c:pt idx="4238">
                  <c:v>0.85283012000000002</c:v>
                </c:pt>
                <c:pt idx="4239">
                  <c:v>0.81323495000000001</c:v>
                </c:pt>
                <c:pt idx="4240">
                  <c:v>0.77572680000000005</c:v>
                </c:pt>
                <c:pt idx="4241">
                  <c:v>0.74193056000000002</c:v>
                </c:pt>
                <c:pt idx="4242">
                  <c:v>0.71265186999999997</c:v>
                </c:pt>
                <c:pt idx="4243">
                  <c:v>0.68781596</c:v>
                </c:pt>
                <c:pt idx="4244">
                  <c:v>0.66687509</c:v>
                </c:pt>
                <c:pt idx="4245">
                  <c:v>0.64864367000000001</c:v>
                </c:pt>
                <c:pt idx="4246">
                  <c:v>0.63215991999999999</c:v>
                </c:pt>
                <c:pt idx="4247">
                  <c:v>0.61660815999999996</c:v>
                </c:pt>
                <c:pt idx="4248">
                  <c:v>0.60098984</c:v>
                </c:pt>
                <c:pt idx="4249">
                  <c:v>0.58422536000000003</c:v>
                </c:pt>
                <c:pt idx="4250">
                  <c:v>0.56527603000000004</c:v>
                </c:pt>
                <c:pt idx="4251">
                  <c:v>0.54377264000000003</c:v>
                </c:pt>
                <c:pt idx="4252">
                  <c:v>0.52042584999999997</c:v>
                </c:pt>
                <c:pt idx="4253">
                  <c:v>0.49633896999999999</c:v>
                </c:pt>
                <c:pt idx="4254">
                  <c:v>0.47287455</c:v>
                </c:pt>
                <c:pt idx="4255">
                  <c:v>0.45077335000000002</c:v>
                </c:pt>
                <c:pt idx="4256">
                  <c:v>0.43056861000000002</c:v>
                </c:pt>
                <c:pt idx="4257">
                  <c:v>0.41233038</c:v>
                </c:pt>
                <c:pt idx="4258">
                  <c:v>0.39599883000000002</c:v>
                </c:pt>
                <c:pt idx="4259">
                  <c:v>0.38110939999999999</c:v>
                </c:pt>
                <c:pt idx="4260">
                  <c:v>0.36770677000000002</c:v>
                </c:pt>
                <c:pt idx="4261">
                  <c:v>0.35573939999999998</c:v>
                </c:pt>
                <c:pt idx="4262">
                  <c:v>0.34509872000000003</c:v>
                </c:pt>
                <c:pt idx="4263">
                  <c:v>0.33560506000000001</c:v>
                </c:pt>
                <c:pt idx="4264">
                  <c:v>0.32754080000000002</c:v>
                </c:pt>
                <c:pt idx="4265">
                  <c:v>0.32094777000000002</c:v>
                </c:pt>
                <c:pt idx="4266">
                  <c:v>0.31633218000000002</c:v>
                </c:pt>
                <c:pt idx="4267">
                  <c:v>0.31518442000000002</c:v>
                </c:pt>
                <c:pt idx="4268">
                  <c:v>0.31917247999999998</c:v>
                </c:pt>
                <c:pt idx="4269">
                  <c:v>0.32834036999999999</c:v>
                </c:pt>
                <c:pt idx="4270">
                  <c:v>0.34158917999999999</c:v>
                </c:pt>
                <c:pt idx="4271">
                  <c:v>0.35675734999999997</c:v>
                </c:pt>
                <c:pt idx="4272">
                  <c:v>0.37143418</c:v>
                </c:pt>
                <c:pt idx="4273">
                  <c:v>0.38365675999999999</c:v>
                </c:pt>
                <c:pt idx="4274">
                  <c:v>0.39243027000000003</c:v>
                </c:pt>
                <c:pt idx="4275">
                  <c:v>0.39791853999999999</c:v>
                </c:pt>
                <c:pt idx="4276">
                  <c:v>0.40102388</c:v>
                </c:pt>
                <c:pt idx="4277">
                  <c:v>0.40234354</c:v>
                </c:pt>
                <c:pt idx="4278">
                  <c:v>0.40251083999999998</c:v>
                </c:pt>
                <c:pt idx="4279">
                  <c:v>0.40155418999999998</c:v>
                </c:pt>
                <c:pt idx="4280">
                  <c:v>0.39920257999999997</c:v>
                </c:pt>
                <c:pt idx="4281">
                  <c:v>0.39553906</c:v>
                </c:pt>
                <c:pt idx="4282">
                  <c:v>0.39160263000000001</c:v>
                </c:pt>
                <c:pt idx="4283">
                  <c:v>0.38882266999999998</c:v>
                </c:pt>
                <c:pt idx="4284">
                  <c:v>0.38785262999999998</c:v>
                </c:pt>
                <c:pt idx="4285">
                  <c:v>0.38851329000000001</c:v>
                </c:pt>
                <c:pt idx="4286">
                  <c:v>0.38963337999999997</c:v>
                </c:pt>
                <c:pt idx="4287">
                  <c:v>0.38983742999999998</c:v>
                </c:pt>
                <c:pt idx="4288">
                  <c:v>0.38796543999999999</c:v>
                </c:pt>
                <c:pt idx="4289">
                  <c:v>0.38363898000000002</c:v>
                </c:pt>
                <c:pt idx="4290">
                  <c:v>0.37688463999999999</c:v>
                </c:pt>
                <c:pt idx="4291">
                  <c:v>0.36804440999999999</c:v>
                </c:pt>
                <c:pt idx="4292">
                  <c:v>0.35656347999999999</c:v>
                </c:pt>
                <c:pt idx="4293">
                  <c:v>0.34212513999999999</c:v>
                </c:pt>
                <c:pt idx="4294">
                  <c:v>0.32518355999999998</c:v>
                </c:pt>
                <c:pt idx="4295">
                  <c:v>0.30674593999999999</c:v>
                </c:pt>
                <c:pt idx="4296">
                  <c:v>0.28779647000000003</c:v>
                </c:pt>
                <c:pt idx="4297">
                  <c:v>0.26958934000000001</c:v>
                </c:pt>
                <c:pt idx="4298">
                  <c:v>0.25304463999999999</c:v>
                </c:pt>
                <c:pt idx="4299">
                  <c:v>0.23895182000000001</c:v>
                </c:pt>
                <c:pt idx="4300">
                  <c:v>0.22739487999999999</c:v>
                </c:pt>
                <c:pt idx="4301">
                  <c:v>0.21783152</c:v>
                </c:pt>
                <c:pt idx="4302">
                  <c:v>0.20827973999999999</c:v>
                </c:pt>
                <c:pt idx="4303">
                  <c:v>0.19649797999999999</c:v>
                </c:pt>
                <c:pt idx="4304">
                  <c:v>0.18129658000000001</c:v>
                </c:pt>
                <c:pt idx="4305">
                  <c:v>0.16302881999999999</c:v>
                </c:pt>
                <c:pt idx="4306">
                  <c:v>0.14308681000000001</c:v>
                </c:pt>
                <c:pt idx="4307">
                  <c:v>0.12300003</c:v>
                </c:pt>
                <c:pt idx="4308">
                  <c:v>0.10407197999999999</c:v>
                </c:pt>
                <c:pt idx="4309">
                  <c:v>8.6851297999999993E-2</c:v>
                </c:pt>
                <c:pt idx="4310">
                  <c:v>7.2107164000000001E-2</c:v>
                </c:pt>
                <c:pt idx="4311">
                  <c:v>6.0417360000000003E-2</c:v>
                </c:pt>
                <c:pt idx="4312">
                  <c:v>5.2210574000000003E-2</c:v>
                </c:pt>
                <c:pt idx="4313">
                  <c:v>4.7147108E-2</c:v>
                </c:pt>
                <c:pt idx="4314">
                  <c:v>4.3311396000000002E-2</c:v>
                </c:pt>
                <c:pt idx="4315">
                  <c:v>3.8356715999999999E-2</c:v>
                </c:pt>
                <c:pt idx="4316">
                  <c:v>2.997652E-2</c:v>
                </c:pt>
                <c:pt idx="4317">
                  <c:v>1.7318331999999999E-2</c:v>
                </c:pt>
                <c:pt idx="4318">
                  <c:v>1.4774473000000001E-3</c:v>
                </c:pt>
                <c:pt idx="4319">
                  <c:v>-1.5163204E-2</c:v>
                </c:pt>
                <c:pt idx="4320">
                  <c:v>-3.0181442999999999E-2</c:v>
                </c:pt>
                <c:pt idx="4321">
                  <c:v>-4.1204220999999999E-2</c:v>
                </c:pt>
                <c:pt idx="4322">
                  <c:v>-4.8047843999999999E-2</c:v>
                </c:pt>
                <c:pt idx="4323">
                  <c:v>-5.1897423999999998E-2</c:v>
                </c:pt>
                <c:pt idx="4324">
                  <c:v>-5.5345417000000001E-2</c:v>
                </c:pt>
                <c:pt idx="4325">
                  <c:v>-6.0755818000000003E-2</c:v>
                </c:pt>
                <c:pt idx="4326">
                  <c:v>-6.9449784000000001E-2</c:v>
                </c:pt>
                <c:pt idx="4327">
                  <c:v>-8.0562465999999999E-2</c:v>
                </c:pt>
                <c:pt idx="4328">
                  <c:v>-9.2193783000000001E-2</c:v>
                </c:pt>
                <c:pt idx="4329">
                  <c:v>-0.10210089999999999</c:v>
                </c:pt>
                <c:pt idx="4330">
                  <c:v>-0.10905553</c:v>
                </c:pt>
                <c:pt idx="4331">
                  <c:v>-0.11256374</c:v>
                </c:pt>
                <c:pt idx="4332">
                  <c:v>-0.11236844999999999</c:v>
                </c:pt>
                <c:pt idx="4333">
                  <c:v>-0.10871515</c:v>
                </c:pt>
                <c:pt idx="4334">
                  <c:v>-0.10193365</c:v>
                </c:pt>
                <c:pt idx="4335">
                  <c:v>-9.2004579000000003E-2</c:v>
                </c:pt>
                <c:pt idx="4336">
                  <c:v>-8.0354811999999998E-2</c:v>
                </c:pt>
                <c:pt idx="4337">
                  <c:v>-6.914845E-2</c:v>
                </c:pt>
                <c:pt idx="4338">
                  <c:v>-6.0470815999999997E-2</c:v>
                </c:pt>
                <c:pt idx="4339">
                  <c:v>-5.4699193E-2</c:v>
                </c:pt>
                <c:pt idx="4340">
                  <c:v>-5.0478568000000001E-2</c:v>
                </c:pt>
                <c:pt idx="4341">
                  <c:v>-4.5754748999999997E-2</c:v>
                </c:pt>
                <c:pt idx="4342">
                  <c:v>-3.7806014999999998E-2</c:v>
                </c:pt>
                <c:pt idx="4343">
                  <c:v>-2.5312465999999999E-2</c:v>
                </c:pt>
                <c:pt idx="4344">
                  <c:v>-7.9872235999999992E-3</c:v>
                </c:pt>
                <c:pt idx="4345">
                  <c:v>1.2894101E-2</c:v>
                </c:pt>
                <c:pt idx="4346">
                  <c:v>3.6136728E-2</c:v>
                </c:pt>
                <c:pt idx="4347">
                  <c:v>6.1355841000000001E-2</c:v>
                </c:pt>
                <c:pt idx="4348">
                  <c:v>8.8389491000000001E-2</c:v>
                </c:pt>
                <c:pt idx="4349">
                  <c:v>0.1171932</c:v>
                </c:pt>
                <c:pt idx="4350">
                  <c:v>0.14757033999999999</c:v>
                </c:pt>
                <c:pt idx="4351">
                  <c:v>0.17866246</c:v>
                </c:pt>
                <c:pt idx="4352">
                  <c:v>0.20870916</c:v>
                </c:pt>
                <c:pt idx="4353">
                  <c:v>0.23628503000000001</c:v>
                </c:pt>
                <c:pt idx="4354">
                  <c:v>0.26060380999999999</c:v>
                </c:pt>
                <c:pt idx="4355">
                  <c:v>0.28204181</c:v>
                </c:pt>
                <c:pt idx="4356">
                  <c:v>0.30108699999999999</c:v>
                </c:pt>
                <c:pt idx="4357">
                  <c:v>0.31832624999999998</c:v>
                </c:pt>
                <c:pt idx="4358">
                  <c:v>0.33414590999999999</c:v>
                </c:pt>
                <c:pt idx="4359">
                  <c:v>0.34871183</c:v>
                </c:pt>
                <c:pt idx="4360">
                  <c:v>0.36240137</c:v>
                </c:pt>
                <c:pt idx="4361">
                  <c:v>0.37520531000000001</c:v>
                </c:pt>
                <c:pt idx="4362">
                  <c:v>0.38678539000000001</c:v>
                </c:pt>
                <c:pt idx="4363">
                  <c:v>0.39686122000000001</c:v>
                </c:pt>
                <c:pt idx="4364">
                  <c:v>0.40580115</c:v>
                </c:pt>
                <c:pt idx="4365">
                  <c:v>0.41457069000000002</c:v>
                </c:pt>
                <c:pt idx="4366">
                  <c:v>0.42378247000000002</c:v>
                </c:pt>
                <c:pt idx="4367">
                  <c:v>0.43381406</c:v>
                </c:pt>
                <c:pt idx="4368">
                  <c:v>0.44377726000000001</c:v>
                </c:pt>
                <c:pt idx="4369">
                  <c:v>0.45175999999999999</c:v>
                </c:pt>
                <c:pt idx="4370">
                  <c:v>0.45602256000000002</c:v>
                </c:pt>
                <c:pt idx="4371">
                  <c:v>0.45595371000000001</c:v>
                </c:pt>
                <c:pt idx="4372">
                  <c:v>0.45121488999999998</c:v>
                </c:pt>
                <c:pt idx="4373">
                  <c:v>0.44204377</c:v>
                </c:pt>
                <c:pt idx="4374">
                  <c:v>0.42839379999999999</c:v>
                </c:pt>
                <c:pt idx="4375">
                  <c:v>0.41038442000000003</c:v>
                </c:pt>
                <c:pt idx="4376">
                  <c:v>0.38791352000000001</c:v>
                </c:pt>
                <c:pt idx="4377">
                  <c:v>0.36155483999999999</c:v>
                </c:pt>
                <c:pt idx="4378">
                  <c:v>0.33157294999999998</c:v>
                </c:pt>
                <c:pt idx="4379">
                  <c:v>0.29907552999999998</c:v>
                </c:pt>
                <c:pt idx="4380">
                  <c:v>0.26527869999999998</c:v>
                </c:pt>
                <c:pt idx="4381">
                  <c:v>0.23082283000000001</c:v>
                </c:pt>
                <c:pt idx="4382">
                  <c:v>0.19662505999999999</c:v>
                </c:pt>
                <c:pt idx="4383">
                  <c:v>0.16348689999999999</c:v>
                </c:pt>
                <c:pt idx="4384">
                  <c:v>0.13199058999999999</c:v>
                </c:pt>
                <c:pt idx="4385">
                  <c:v>0.10171657000000001</c:v>
                </c:pt>
                <c:pt idx="4386">
                  <c:v>7.1892981999999994E-2</c:v>
                </c:pt>
                <c:pt idx="4387">
                  <c:v>4.1196327999999997E-2</c:v>
                </c:pt>
                <c:pt idx="4388">
                  <c:v>8.5871507000000007E-3</c:v>
                </c:pt>
                <c:pt idx="4389">
                  <c:v>-2.5969512E-2</c:v>
                </c:pt>
                <c:pt idx="4390">
                  <c:v>-6.1252344E-2</c:v>
                </c:pt>
                <c:pt idx="4391">
                  <c:v>-9.5676159999999996E-2</c:v>
                </c:pt>
                <c:pt idx="4392">
                  <c:v>-0.12857115999999999</c:v>
                </c:pt>
                <c:pt idx="4393">
                  <c:v>-0.16020980000000001</c:v>
                </c:pt>
                <c:pt idx="4394">
                  <c:v>-0.19120622000000001</c:v>
                </c:pt>
                <c:pt idx="4395">
                  <c:v>-0.22182275000000001</c:v>
                </c:pt>
                <c:pt idx="4396">
                  <c:v>-0.25207359000000001</c:v>
                </c:pt>
                <c:pt idx="4397">
                  <c:v>-0.28118291000000001</c:v>
                </c:pt>
                <c:pt idx="4398">
                  <c:v>-0.30821005000000001</c:v>
                </c:pt>
                <c:pt idx="4399">
                  <c:v>-0.33250917000000002</c:v>
                </c:pt>
                <c:pt idx="4400">
                  <c:v>-0.35412751999999997</c:v>
                </c:pt>
                <c:pt idx="4401">
                  <c:v>-0.37393818000000001</c:v>
                </c:pt>
                <c:pt idx="4402">
                  <c:v>-0.39275093999999999</c:v>
                </c:pt>
                <c:pt idx="4403">
                  <c:v>-0.41140936</c:v>
                </c:pt>
                <c:pt idx="4404">
                  <c:v>-0.43065756999999999</c:v>
                </c:pt>
                <c:pt idx="4405">
                  <c:v>-0.45073554999999998</c:v>
                </c:pt>
                <c:pt idx="4406">
                  <c:v>-0.47173498000000003</c:v>
                </c:pt>
                <c:pt idx="4407">
                  <c:v>-0.49299703</c:v>
                </c:pt>
                <c:pt idx="4408">
                  <c:v>-0.51341897000000003</c:v>
                </c:pt>
                <c:pt idx="4409">
                  <c:v>-0.53189984999999995</c:v>
                </c:pt>
                <c:pt idx="4410">
                  <c:v>-0.54772834000000004</c:v>
                </c:pt>
                <c:pt idx="4411">
                  <c:v>-0.56075364999999999</c:v>
                </c:pt>
                <c:pt idx="4412">
                  <c:v>-0.57093203999999997</c:v>
                </c:pt>
                <c:pt idx="4413">
                  <c:v>-0.57905192000000005</c:v>
                </c:pt>
                <c:pt idx="4414">
                  <c:v>-0.58598971</c:v>
                </c:pt>
                <c:pt idx="4415">
                  <c:v>-0.59220722999999997</c:v>
                </c:pt>
                <c:pt idx="4416">
                  <c:v>-0.59761196000000005</c:v>
                </c:pt>
                <c:pt idx="4417">
                  <c:v>-0.60201110000000002</c:v>
                </c:pt>
                <c:pt idx="4418">
                  <c:v>-0.60569799999999996</c:v>
                </c:pt>
                <c:pt idx="4419">
                  <c:v>-0.60826455999999995</c:v>
                </c:pt>
                <c:pt idx="4420">
                  <c:v>-0.60996377000000002</c:v>
                </c:pt>
                <c:pt idx="4421">
                  <c:v>-0.61041599000000002</c:v>
                </c:pt>
                <c:pt idx="4422">
                  <c:v>-0.60982446999999995</c:v>
                </c:pt>
                <c:pt idx="4423">
                  <c:v>-0.60848055000000001</c:v>
                </c:pt>
                <c:pt idx="4424">
                  <c:v>-0.60719624999999999</c:v>
                </c:pt>
                <c:pt idx="4425">
                  <c:v>-0.60696426999999997</c:v>
                </c:pt>
                <c:pt idx="4426">
                  <c:v>-0.60846716000000001</c:v>
                </c:pt>
                <c:pt idx="4427">
                  <c:v>-0.61296236999999998</c:v>
                </c:pt>
                <c:pt idx="4428">
                  <c:v>-0.62110869000000002</c:v>
                </c:pt>
                <c:pt idx="4429">
                  <c:v>-0.63325273999999998</c:v>
                </c:pt>
                <c:pt idx="4430">
                  <c:v>-0.64888517999999995</c:v>
                </c:pt>
                <c:pt idx="4431">
                  <c:v>-0.66738871</c:v>
                </c:pt>
                <c:pt idx="4432">
                  <c:v>-0.68774424999999995</c:v>
                </c:pt>
                <c:pt idx="4433">
                  <c:v>-0.70852926999999999</c:v>
                </c:pt>
                <c:pt idx="4434">
                  <c:v>-0.72802582000000005</c:v>
                </c:pt>
                <c:pt idx="4435">
                  <c:v>-0.74506243999999999</c:v>
                </c:pt>
                <c:pt idx="4436">
                  <c:v>-0.75877969999999995</c:v>
                </c:pt>
                <c:pt idx="4437">
                  <c:v>-0.76882145999999996</c:v>
                </c:pt>
                <c:pt idx="4438">
                  <c:v>-0.77576783000000005</c:v>
                </c:pt>
                <c:pt idx="4439">
                  <c:v>-0.78084229000000005</c:v>
                </c:pt>
                <c:pt idx="4440">
                  <c:v>-0.78554148000000001</c:v>
                </c:pt>
                <c:pt idx="4441">
                  <c:v>-0.79074268000000003</c:v>
                </c:pt>
                <c:pt idx="4442">
                  <c:v>-0.79736991000000002</c:v>
                </c:pt>
                <c:pt idx="4443">
                  <c:v>-0.80597909999999995</c:v>
                </c:pt>
                <c:pt idx="4444">
                  <c:v>-0.81699429000000001</c:v>
                </c:pt>
                <c:pt idx="4445">
                  <c:v>-0.83036898000000003</c:v>
                </c:pt>
                <c:pt idx="4446">
                  <c:v>-0.84524600999999999</c:v>
                </c:pt>
                <c:pt idx="4447">
                  <c:v>-0.86008552999999999</c:v>
                </c:pt>
                <c:pt idx="4448">
                  <c:v>-0.87313408000000003</c:v>
                </c:pt>
                <c:pt idx="4449">
                  <c:v>-0.88361237000000004</c:v>
                </c:pt>
                <c:pt idx="4450">
                  <c:v>-0.89160718999999999</c:v>
                </c:pt>
                <c:pt idx="4451">
                  <c:v>-0.89829855999999997</c:v>
                </c:pt>
                <c:pt idx="4452">
                  <c:v>-0.90521465999999995</c:v>
                </c:pt>
                <c:pt idx="4453">
                  <c:v>-0.91355153</c:v>
                </c:pt>
                <c:pt idx="4454">
                  <c:v>-0.92273963000000003</c:v>
                </c:pt>
                <c:pt idx="4455">
                  <c:v>-0.93166450000000001</c:v>
                </c:pt>
                <c:pt idx="4456">
                  <c:v>-0.93893928000000004</c:v>
                </c:pt>
                <c:pt idx="4457">
                  <c:v>-0.94365905000000005</c:v>
                </c:pt>
                <c:pt idx="4458">
                  <c:v>-0.94612894999999997</c:v>
                </c:pt>
                <c:pt idx="4459">
                  <c:v>-0.94711053999999995</c:v>
                </c:pt>
                <c:pt idx="4460">
                  <c:v>-0.94705667000000004</c:v>
                </c:pt>
                <c:pt idx="4461">
                  <c:v>-0.94596047000000005</c:v>
                </c:pt>
                <c:pt idx="4462">
                  <c:v>-0.94361349999999999</c:v>
                </c:pt>
                <c:pt idx="4463">
                  <c:v>-0.93992315000000004</c:v>
                </c:pt>
                <c:pt idx="4464">
                  <c:v>-0.93489215999999997</c:v>
                </c:pt>
                <c:pt idx="4465">
                  <c:v>-0.92924048999999997</c:v>
                </c:pt>
                <c:pt idx="4466">
                  <c:v>-0.92277114999999998</c:v>
                </c:pt>
                <c:pt idx="4467">
                  <c:v>-0.91524941000000004</c:v>
                </c:pt>
                <c:pt idx="4468">
                  <c:v>-0.90600813000000002</c:v>
                </c:pt>
                <c:pt idx="4469">
                  <c:v>-0.89508127000000004</c:v>
                </c:pt>
                <c:pt idx="4470">
                  <c:v>-0.88235395000000005</c:v>
                </c:pt>
                <c:pt idx="4471">
                  <c:v>-0.86857492999999997</c:v>
                </c:pt>
                <c:pt idx="4472">
                  <c:v>-0.85457021</c:v>
                </c:pt>
                <c:pt idx="4473">
                  <c:v>-0.84103958000000001</c:v>
                </c:pt>
                <c:pt idx="4474">
                  <c:v>-0.82842989</c:v>
                </c:pt>
                <c:pt idx="4475">
                  <c:v>-0.81643650000000001</c:v>
                </c:pt>
                <c:pt idx="4476">
                  <c:v>-0.80447944999999998</c:v>
                </c:pt>
                <c:pt idx="4477">
                  <c:v>-0.79178044000000003</c:v>
                </c:pt>
                <c:pt idx="4478">
                  <c:v>-0.77789794999999995</c:v>
                </c:pt>
                <c:pt idx="4479">
                  <c:v>-0.76242381999999997</c:v>
                </c:pt>
                <c:pt idx="4480">
                  <c:v>-0.74611404999999997</c:v>
                </c:pt>
                <c:pt idx="4481">
                  <c:v>-0.72995288000000003</c:v>
                </c:pt>
                <c:pt idx="4482">
                  <c:v>-0.71487286000000005</c:v>
                </c:pt>
                <c:pt idx="4483">
                  <c:v>-0.70161934999999997</c:v>
                </c:pt>
                <c:pt idx="4484">
                  <c:v>-0.69021493</c:v>
                </c:pt>
                <c:pt idx="4485">
                  <c:v>-0.68050663</c:v>
                </c:pt>
                <c:pt idx="4486">
                  <c:v>-0.67284529000000004</c:v>
                </c:pt>
                <c:pt idx="4487">
                  <c:v>-0.66784783999999997</c:v>
                </c:pt>
                <c:pt idx="4488">
                  <c:v>-0.66599794000000001</c:v>
                </c:pt>
                <c:pt idx="4489">
                  <c:v>-0.66701235999999997</c:v>
                </c:pt>
                <c:pt idx="4490">
                  <c:v>-0.67061736000000005</c:v>
                </c:pt>
                <c:pt idx="4491">
                  <c:v>-0.67599341999999996</c:v>
                </c:pt>
                <c:pt idx="4492">
                  <c:v>-0.68194476000000004</c:v>
                </c:pt>
                <c:pt idx="4493">
                  <c:v>-0.68696663000000002</c:v>
                </c:pt>
                <c:pt idx="4494">
                  <c:v>-0.68950361000000004</c:v>
                </c:pt>
                <c:pt idx="4495">
                  <c:v>-0.68799069999999996</c:v>
                </c:pt>
                <c:pt idx="4496">
                  <c:v>-0.68235016000000004</c:v>
                </c:pt>
                <c:pt idx="4497">
                  <c:v>-0.67367080000000001</c:v>
                </c:pt>
                <c:pt idx="4498">
                  <c:v>-0.66380475000000005</c:v>
                </c:pt>
                <c:pt idx="4499">
                  <c:v>-0.65489642999999997</c:v>
                </c:pt>
                <c:pt idx="4500">
                  <c:v>-0.64796947000000005</c:v>
                </c:pt>
                <c:pt idx="4501">
                  <c:v>-0.64307939999999997</c:v>
                </c:pt>
                <c:pt idx="4502">
                  <c:v>-0.63955406999999997</c:v>
                </c:pt>
                <c:pt idx="4503">
                  <c:v>-0.63608524</c:v>
                </c:pt>
                <c:pt idx="4504">
                  <c:v>-0.63156232999999995</c:v>
                </c:pt>
                <c:pt idx="4505">
                  <c:v>-0.62553546999999998</c:v>
                </c:pt>
                <c:pt idx="4506">
                  <c:v>-0.61822403999999997</c:v>
                </c:pt>
                <c:pt idx="4507">
                  <c:v>-0.61057417000000003</c:v>
                </c:pt>
                <c:pt idx="4508">
                  <c:v>-0.60382926000000003</c:v>
                </c:pt>
                <c:pt idx="4509">
                  <c:v>-0.59859702999999997</c:v>
                </c:pt>
                <c:pt idx="4510">
                  <c:v>-0.59476616999999998</c:v>
                </c:pt>
                <c:pt idx="4511">
                  <c:v>-0.59186804999999998</c:v>
                </c:pt>
                <c:pt idx="4512">
                  <c:v>-0.58925680999999996</c:v>
                </c:pt>
                <c:pt idx="4513">
                  <c:v>-0.58650957000000004</c:v>
                </c:pt>
                <c:pt idx="4514">
                  <c:v>-0.58379886999999997</c:v>
                </c:pt>
                <c:pt idx="4515">
                  <c:v>-0.58171465</c:v>
                </c:pt>
                <c:pt idx="4516">
                  <c:v>-0.58066962</c:v>
                </c:pt>
                <c:pt idx="4517">
                  <c:v>-0.58056803000000001</c:v>
                </c:pt>
                <c:pt idx="4518">
                  <c:v>-0.58104834000000005</c:v>
                </c:pt>
                <c:pt idx="4519">
                  <c:v>-0.58208497999999997</c:v>
                </c:pt>
                <c:pt idx="4520">
                  <c:v>-0.58403737</c:v>
                </c:pt>
                <c:pt idx="4521">
                  <c:v>-0.58672371000000001</c:v>
                </c:pt>
                <c:pt idx="4522">
                  <c:v>-0.59007377000000005</c:v>
                </c:pt>
                <c:pt idx="4523">
                  <c:v>-0.59432067</c:v>
                </c:pt>
                <c:pt idx="4524">
                  <c:v>-0.59981671000000003</c:v>
                </c:pt>
                <c:pt idx="4525">
                  <c:v>-0.60685217000000002</c:v>
                </c:pt>
                <c:pt idx="4526">
                  <c:v>-0.61620381999999996</c:v>
                </c:pt>
                <c:pt idx="4527">
                  <c:v>-0.62842226999999995</c:v>
                </c:pt>
                <c:pt idx="4528">
                  <c:v>-0.64346157999999998</c:v>
                </c:pt>
                <c:pt idx="4529">
                  <c:v>-0.66046874</c:v>
                </c:pt>
                <c:pt idx="4530">
                  <c:v>-0.67799343000000001</c:v>
                </c:pt>
                <c:pt idx="4531">
                  <c:v>-0.69454720999999997</c:v>
                </c:pt>
                <c:pt idx="4532">
                  <c:v>-0.70858818000000001</c:v>
                </c:pt>
                <c:pt idx="4533">
                  <c:v>-0.71918148999999998</c:v>
                </c:pt>
                <c:pt idx="4534">
                  <c:v>-0.72581337000000001</c:v>
                </c:pt>
                <c:pt idx="4535">
                  <c:v>-0.72861657000000002</c:v>
                </c:pt>
                <c:pt idx="4536">
                  <c:v>-0.72808304999999995</c:v>
                </c:pt>
                <c:pt idx="4537">
                  <c:v>-0.72514559999999995</c:v>
                </c:pt>
                <c:pt idx="4538">
                  <c:v>-0.72052605999999997</c:v>
                </c:pt>
                <c:pt idx="4539">
                  <c:v>-0.71485480999999995</c:v>
                </c:pt>
                <c:pt idx="4540">
                  <c:v>-0.70863103000000005</c:v>
                </c:pt>
                <c:pt idx="4541">
                  <c:v>-0.70253745000000001</c:v>
                </c:pt>
                <c:pt idx="4542">
                  <c:v>-0.69725371000000003</c:v>
                </c:pt>
                <c:pt idx="4543">
                  <c:v>-0.69243524000000001</c:v>
                </c:pt>
                <c:pt idx="4544">
                  <c:v>-0.68731871</c:v>
                </c:pt>
                <c:pt idx="4545">
                  <c:v>-0.68046962</c:v>
                </c:pt>
                <c:pt idx="4546">
                  <c:v>-0.67083064999999997</c:v>
                </c:pt>
                <c:pt idx="4547">
                  <c:v>-0.65793323999999997</c:v>
                </c:pt>
                <c:pt idx="4548">
                  <c:v>-0.64197850999999995</c:v>
                </c:pt>
                <c:pt idx="4549">
                  <c:v>-0.62402073999999996</c:v>
                </c:pt>
                <c:pt idx="4550">
                  <c:v>-0.60550106000000004</c:v>
                </c:pt>
                <c:pt idx="4551">
                  <c:v>-0.58807597</c:v>
                </c:pt>
                <c:pt idx="4552">
                  <c:v>-0.57313272999999998</c:v>
                </c:pt>
                <c:pt idx="4553">
                  <c:v>-0.56159411000000004</c:v>
                </c:pt>
                <c:pt idx="4554">
                  <c:v>-0.55389493000000001</c:v>
                </c:pt>
                <c:pt idx="4555">
                  <c:v>-0.55005426000000002</c:v>
                </c:pt>
                <c:pt idx="4556">
                  <c:v>-0.54965852999999998</c:v>
                </c:pt>
                <c:pt idx="4557">
                  <c:v>-0.55205351000000003</c:v>
                </c:pt>
                <c:pt idx="4558">
                  <c:v>-0.55614428999999999</c:v>
                </c:pt>
                <c:pt idx="4559">
                  <c:v>-0.56065533000000001</c:v>
                </c:pt>
                <c:pt idx="4560">
                  <c:v>-0.56471435999999997</c:v>
                </c:pt>
                <c:pt idx="4561">
                  <c:v>-0.56822855999999999</c:v>
                </c:pt>
                <c:pt idx="4562">
                  <c:v>-0.57214564999999995</c:v>
                </c:pt>
                <c:pt idx="4563">
                  <c:v>-0.57785852000000004</c:v>
                </c:pt>
                <c:pt idx="4564">
                  <c:v>-0.58575524999999995</c:v>
                </c:pt>
                <c:pt idx="4565">
                  <c:v>-0.59541787000000002</c:v>
                </c:pt>
                <c:pt idx="4566">
                  <c:v>-0.60555044000000002</c:v>
                </c:pt>
                <c:pt idx="4567">
                  <c:v>-0.61465773999999995</c:v>
                </c:pt>
                <c:pt idx="4568">
                  <c:v>-0.62160687000000003</c:v>
                </c:pt>
                <c:pt idx="4569">
                  <c:v>-0.62559876999999997</c:v>
                </c:pt>
                <c:pt idx="4570">
                  <c:v>-0.62644263</c:v>
                </c:pt>
                <c:pt idx="4571">
                  <c:v>-0.62410695000000005</c:v>
                </c:pt>
                <c:pt idx="4572">
                  <c:v>-0.61859774000000001</c:v>
                </c:pt>
                <c:pt idx="4573">
                  <c:v>-0.61089623000000004</c:v>
                </c:pt>
                <c:pt idx="4574">
                  <c:v>-0.60225620000000002</c:v>
                </c:pt>
                <c:pt idx="4575">
                  <c:v>-0.59455732999999999</c:v>
                </c:pt>
                <c:pt idx="4576">
                  <c:v>-0.58890361000000002</c:v>
                </c:pt>
                <c:pt idx="4577">
                  <c:v>-0.58547636999999997</c:v>
                </c:pt>
                <c:pt idx="4578">
                  <c:v>-0.58358734999999995</c:v>
                </c:pt>
                <c:pt idx="4579">
                  <c:v>-0.58218002000000002</c:v>
                </c:pt>
                <c:pt idx="4580">
                  <c:v>-0.58014644000000004</c:v>
                </c:pt>
                <c:pt idx="4581">
                  <c:v>-0.57710989999999995</c:v>
                </c:pt>
                <c:pt idx="4582">
                  <c:v>-0.57319754000000001</c:v>
                </c:pt>
                <c:pt idx="4583">
                  <c:v>-0.56945593999999999</c:v>
                </c:pt>
                <c:pt idx="4584">
                  <c:v>-0.56707246</c:v>
                </c:pt>
                <c:pt idx="4585">
                  <c:v>-0.5670499</c:v>
                </c:pt>
                <c:pt idx="4586">
                  <c:v>-0.56909553000000002</c:v>
                </c:pt>
                <c:pt idx="4587">
                  <c:v>-0.57253423999999997</c:v>
                </c:pt>
                <c:pt idx="4588">
                  <c:v>-0.57648310000000003</c:v>
                </c:pt>
                <c:pt idx="4589">
                  <c:v>-0.57950351</c:v>
                </c:pt>
                <c:pt idx="4590">
                  <c:v>-0.58041779000000004</c:v>
                </c:pt>
                <c:pt idx="4591">
                  <c:v>-0.57923868000000001</c:v>
                </c:pt>
                <c:pt idx="4592">
                  <c:v>-0.57656892000000004</c:v>
                </c:pt>
                <c:pt idx="4593">
                  <c:v>-0.57337899999999997</c:v>
                </c:pt>
                <c:pt idx="4594">
                  <c:v>-0.57048403000000003</c:v>
                </c:pt>
                <c:pt idx="4595">
                  <c:v>-0.56801146000000002</c:v>
                </c:pt>
                <c:pt idx="4596">
                  <c:v>-0.56551889</c:v>
                </c:pt>
                <c:pt idx="4597">
                  <c:v>-0.56195265000000005</c:v>
                </c:pt>
                <c:pt idx="4598">
                  <c:v>-0.55639443</c:v>
                </c:pt>
                <c:pt idx="4599">
                  <c:v>-0.54879456000000004</c:v>
                </c:pt>
                <c:pt idx="4600">
                  <c:v>-0.53985676000000005</c:v>
                </c:pt>
                <c:pt idx="4601">
                  <c:v>-0.53065024000000005</c:v>
                </c:pt>
                <c:pt idx="4602">
                  <c:v>-0.52205212999999995</c:v>
                </c:pt>
                <c:pt idx="4603">
                  <c:v>-0.51458999000000005</c:v>
                </c:pt>
                <c:pt idx="4604">
                  <c:v>-0.50762158999999996</c:v>
                </c:pt>
                <c:pt idx="4605">
                  <c:v>-0.50036334000000005</c:v>
                </c:pt>
                <c:pt idx="4606">
                  <c:v>-0.49154725999999999</c:v>
                </c:pt>
                <c:pt idx="4607">
                  <c:v>-0.48061528999999997</c:v>
                </c:pt>
                <c:pt idx="4608">
                  <c:v>-0.46718590999999998</c:v>
                </c:pt>
                <c:pt idx="4609">
                  <c:v>-0.45125298000000003</c:v>
                </c:pt>
                <c:pt idx="4610">
                  <c:v>-0.43290237999999998</c:v>
                </c:pt>
                <c:pt idx="4611">
                  <c:v>-0.41257783999999997</c:v>
                </c:pt>
                <c:pt idx="4612">
                  <c:v>-0.39092786000000002</c:v>
                </c:pt>
                <c:pt idx="4613">
                  <c:v>-0.36941695000000002</c:v>
                </c:pt>
                <c:pt idx="4614">
                  <c:v>-0.34899827999999999</c:v>
                </c:pt>
                <c:pt idx="4615">
                  <c:v>-0.32962543</c:v>
                </c:pt>
                <c:pt idx="4616">
                  <c:v>-0.31115861</c:v>
                </c:pt>
                <c:pt idx="4617">
                  <c:v>-0.29296338999999999</c:v>
                </c:pt>
                <c:pt idx="4618">
                  <c:v>-0.27461002000000001</c:v>
                </c:pt>
                <c:pt idx="4619">
                  <c:v>-0.25575103999999999</c:v>
                </c:pt>
                <c:pt idx="4620">
                  <c:v>-0.23585793999999999</c:v>
                </c:pt>
                <c:pt idx="4621">
                  <c:v>-0.21459181999999999</c:v>
                </c:pt>
                <c:pt idx="4622">
                  <c:v>-0.19098303</c:v>
                </c:pt>
                <c:pt idx="4623">
                  <c:v>-0.16390850000000001</c:v>
                </c:pt>
                <c:pt idx="4624">
                  <c:v>-0.13321216</c:v>
                </c:pt>
                <c:pt idx="4625">
                  <c:v>-9.9387870000000003E-2</c:v>
                </c:pt>
                <c:pt idx="4626">
                  <c:v>-6.3608569000000004E-2</c:v>
                </c:pt>
                <c:pt idx="4627">
                  <c:v>-2.69585E-2</c:v>
                </c:pt>
                <c:pt idx="4628">
                  <c:v>9.2414921000000001E-3</c:v>
                </c:pt>
                <c:pt idx="4629">
                  <c:v>4.3622833E-2</c:v>
                </c:pt>
                <c:pt idx="4630">
                  <c:v>7.5438966999999996E-2</c:v>
                </c:pt>
                <c:pt idx="4631">
                  <c:v>0.10454158</c:v>
                </c:pt>
                <c:pt idx="4632">
                  <c:v>0.13120520999999999</c:v>
                </c:pt>
                <c:pt idx="4633">
                  <c:v>0.15589803999999999</c:v>
                </c:pt>
                <c:pt idx="4634">
                  <c:v>0.17957239999999999</c:v>
                </c:pt>
                <c:pt idx="4635">
                  <c:v>0.20287988000000001</c:v>
                </c:pt>
                <c:pt idx="4636">
                  <c:v>0.22605177000000001</c:v>
                </c:pt>
                <c:pt idx="4637">
                  <c:v>0.24837281</c:v>
                </c:pt>
                <c:pt idx="4638">
                  <c:v>0.26834246</c:v>
                </c:pt>
                <c:pt idx="4639">
                  <c:v>0.28436235999999998</c:v>
                </c:pt>
                <c:pt idx="4640">
                  <c:v>0.29542616999999999</c:v>
                </c:pt>
                <c:pt idx="4641">
                  <c:v>0.30149058000000001</c:v>
                </c:pt>
                <c:pt idx="4642">
                  <c:v>0.30354787</c:v>
                </c:pt>
                <c:pt idx="4643">
                  <c:v>0.30263491999999997</c:v>
                </c:pt>
                <c:pt idx="4644">
                  <c:v>0.30030507000000001</c:v>
                </c:pt>
                <c:pt idx="4645">
                  <c:v>0.29797958000000002</c:v>
                </c:pt>
                <c:pt idx="4646">
                  <c:v>0.29685172999999998</c:v>
                </c:pt>
                <c:pt idx="4647">
                  <c:v>0.29758195999999998</c:v>
                </c:pt>
                <c:pt idx="4648">
                  <c:v>0.30040544000000002</c:v>
                </c:pt>
                <c:pt idx="4649">
                  <c:v>0.30522891000000002</c:v>
                </c:pt>
                <c:pt idx="4650">
                  <c:v>0.31164445000000002</c:v>
                </c:pt>
                <c:pt idx="4651">
                  <c:v>0.31876577</c:v>
                </c:pt>
                <c:pt idx="4652">
                  <c:v>0.32610365000000002</c:v>
                </c:pt>
                <c:pt idx="4653">
                  <c:v>0.33330890000000002</c:v>
                </c:pt>
                <c:pt idx="4654">
                  <c:v>0.33994949000000002</c:v>
                </c:pt>
                <c:pt idx="4655">
                  <c:v>0.34578999999999999</c:v>
                </c:pt>
                <c:pt idx="4656">
                  <c:v>0.35037690999999999</c:v>
                </c:pt>
                <c:pt idx="4657">
                  <c:v>0.35328364000000001</c:v>
                </c:pt>
                <c:pt idx="4658">
                  <c:v>0.35360369000000003</c:v>
                </c:pt>
                <c:pt idx="4659">
                  <c:v>0.35098004999999999</c:v>
                </c:pt>
                <c:pt idx="4660">
                  <c:v>0.34570482000000002</c:v>
                </c:pt>
                <c:pt idx="4661">
                  <c:v>0.33855337000000002</c:v>
                </c:pt>
                <c:pt idx="4662">
                  <c:v>0.33026768000000001</c:v>
                </c:pt>
                <c:pt idx="4663">
                  <c:v>0.32205217000000003</c:v>
                </c:pt>
                <c:pt idx="4664">
                  <c:v>0.31440652000000002</c:v>
                </c:pt>
                <c:pt idx="4665">
                  <c:v>0.30672950999999998</c:v>
                </c:pt>
                <c:pt idx="4666">
                  <c:v>0.29850977000000001</c:v>
                </c:pt>
                <c:pt idx="4667">
                  <c:v>0.28952464</c:v>
                </c:pt>
                <c:pt idx="4668">
                  <c:v>0.28017212000000002</c:v>
                </c:pt>
                <c:pt idx="4669">
                  <c:v>0.27099266999999999</c:v>
                </c:pt>
                <c:pt idx="4670">
                  <c:v>0.26291429999999999</c:v>
                </c:pt>
                <c:pt idx="4671">
                  <c:v>0.25673975999999998</c:v>
                </c:pt>
                <c:pt idx="4672">
                  <c:v>0.25302253000000002</c:v>
                </c:pt>
                <c:pt idx="4673">
                  <c:v>0.25157847</c:v>
                </c:pt>
                <c:pt idx="4674">
                  <c:v>0.25204208</c:v>
                </c:pt>
                <c:pt idx="4675">
                  <c:v>0.25352223000000002</c:v>
                </c:pt>
                <c:pt idx="4676">
                  <c:v>0.25544325000000001</c:v>
                </c:pt>
                <c:pt idx="4677">
                  <c:v>0.25760902000000002</c:v>
                </c:pt>
                <c:pt idx="4678">
                  <c:v>0.26022471000000003</c:v>
                </c:pt>
                <c:pt idx="4679">
                  <c:v>0.26310843</c:v>
                </c:pt>
                <c:pt idx="4680">
                  <c:v>0.26623216</c:v>
                </c:pt>
                <c:pt idx="4681">
                  <c:v>0.26960854000000001</c:v>
                </c:pt>
                <c:pt idx="4682">
                  <c:v>0.27372274000000002</c:v>
                </c:pt>
                <c:pt idx="4683">
                  <c:v>0.27933029999999998</c:v>
                </c:pt>
                <c:pt idx="4684">
                  <c:v>0.28683918000000003</c:v>
                </c:pt>
                <c:pt idx="4685">
                  <c:v>0.29653774999999999</c:v>
                </c:pt>
                <c:pt idx="4686">
                  <c:v>0.30813435</c:v>
                </c:pt>
                <c:pt idx="4687">
                  <c:v>0.32065650000000001</c:v>
                </c:pt>
                <c:pt idx="4688">
                  <c:v>0.33298894000000001</c:v>
                </c:pt>
                <c:pt idx="4689">
                  <c:v>0.34441811</c:v>
                </c:pt>
                <c:pt idx="4690">
                  <c:v>0.35490437000000002</c:v>
                </c:pt>
                <c:pt idx="4691">
                  <c:v>0.36472451</c:v>
                </c:pt>
                <c:pt idx="4692">
                  <c:v>0.37401667999999999</c:v>
                </c:pt>
                <c:pt idx="4693">
                  <c:v>0.38274796999999999</c:v>
                </c:pt>
                <c:pt idx="4694">
                  <c:v>0.39036881000000001</c:v>
                </c:pt>
                <c:pt idx="4695">
                  <c:v>0.39602531000000002</c:v>
                </c:pt>
                <c:pt idx="4696">
                  <c:v>0.39935430999999999</c:v>
                </c:pt>
                <c:pt idx="4697">
                  <c:v>0.40061513999999998</c:v>
                </c:pt>
                <c:pt idx="4698">
                  <c:v>0.40089880999999999</c:v>
                </c:pt>
                <c:pt idx="4699">
                  <c:v>0.40121030000000002</c:v>
                </c:pt>
                <c:pt idx="4700">
                  <c:v>0.40233945999999998</c:v>
                </c:pt>
                <c:pt idx="4701">
                  <c:v>0.40497696999999999</c:v>
                </c:pt>
                <c:pt idx="4702">
                  <c:v>0.40867462999999998</c:v>
                </c:pt>
                <c:pt idx="4703">
                  <c:v>0.41266975</c:v>
                </c:pt>
                <c:pt idx="4704">
                  <c:v>0.41586297999999999</c:v>
                </c:pt>
                <c:pt idx="4705">
                  <c:v>0.41794439999999999</c:v>
                </c:pt>
                <c:pt idx="4706">
                  <c:v>0.41860633000000003</c:v>
                </c:pt>
                <c:pt idx="4707">
                  <c:v>0.41794164</c:v>
                </c:pt>
                <c:pt idx="4708">
                  <c:v>0.41642879999999999</c:v>
                </c:pt>
                <c:pt idx="4709">
                  <c:v>0.41477563000000001</c:v>
                </c:pt>
                <c:pt idx="4710">
                  <c:v>0.41417791999999998</c:v>
                </c:pt>
                <c:pt idx="4711">
                  <c:v>0.4152999</c:v>
                </c:pt>
                <c:pt idx="4712">
                  <c:v>0.41812058000000002</c:v>
                </c:pt>
                <c:pt idx="4713">
                  <c:v>0.42171351000000001</c:v>
                </c:pt>
                <c:pt idx="4714">
                  <c:v>0.42492374999999999</c:v>
                </c:pt>
                <c:pt idx="4715">
                  <c:v>0.42663563999999998</c:v>
                </c:pt>
                <c:pt idx="4716">
                  <c:v>0.42638239</c:v>
                </c:pt>
                <c:pt idx="4717">
                  <c:v>0.42503050999999997</c:v>
                </c:pt>
                <c:pt idx="4718">
                  <c:v>0.42391888</c:v>
                </c:pt>
                <c:pt idx="4719">
                  <c:v>0.42422849000000001</c:v>
                </c:pt>
                <c:pt idx="4720">
                  <c:v>0.42670005999999999</c:v>
                </c:pt>
                <c:pt idx="4721">
                  <c:v>0.43151982</c:v>
                </c:pt>
                <c:pt idx="4722">
                  <c:v>0.43768849999999998</c:v>
                </c:pt>
                <c:pt idx="4723">
                  <c:v>0.44423459999999998</c:v>
                </c:pt>
                <c:pt idx="4724">
                  <c:v>0.45019879000000002</c:v>
                </c:pt>
                <c:pt idx="4725">
                  <c:v>0.45459018000000001</c:v>
                </c:pt>
                <c:pt idx="4726">
                  <c:v>0.45735446000000002</c:v>
                </c:pt>
                <c:pt idx="4727">
                  <c:v>0.45834236</c:v>
                </c:pt>
                <c:pt idx="4728">
                  <c:v>0.45817121</c:v>
                </c:pt>
                <c:pt idx="4729">
                  <c:v>0.45772128000000001</c:v>
                </c:pt>
                <c:pt idx="4730">
                  <c:v>0.45765240000000001</c:v>
                </c:pt>
                <c:pt idx="4731">
                  <c:v>0.45849847999999999</c:v>
                </c:pt>
                <c:pt idx="4732">
                  <c:v>0.46007083999999998</c:v>
                </c:pt>
                <c:pt idx="4733">
                  <c:v>0.46165107</c:v>
                </c:pt>
                <c:pt idx="4734">
                  <c:v>0.46249310999999999</c:v>
                </c:pt>
                <c:pt idx="4735">
                  <c:v>0.46232562999999999</c:v>
                </c:pt>
                <c:pt idx="4736">
                  <c:v>0.46125745000000001</c:v>
                </c:pt>
                <c:pt idx="4737">
                  <c:v>0.45991080000000001</c:v>
                </c:pt>
                <c:pt idx="4738">
                  <c:v>0.45873839</c:v>
                </c:pt>
                <c:pt idx="4739">
                  <c:v>0.45793086999999999</c:v>
                </c:pt>
                <c:pt idx="4740">
                  <c:v>0.45776324000000002</c:v>
                </c:pt>
                <c:pt idx="4741">
                  <c:v>0.45812213000000002</c:v>
                </c:pt>
                <c:pt idx="4742">
                  <c:v>0.45840423000000002</c:v>
                </c:pt>
                <c:pt idx="4743">
                  <c:v>0.45844744999999998</c:v>
                </c:pt>
                <c:pt idx="4744">
                  <c:v>0.45763375000000001</c:v>
                </c:pt>
                <c:pt idx="4745">
                  <c:v>0.45540212000000002</c:v>
                </c:pt>
                <c:pt idx="4746">
                  <c:v>0.45184827999999999</c:v>
                </c:pt>
                <c:pt idx="4747">
                  <c:v>0.44806135000000002</c:v>
                </c:pt>
                <c:pt idx="4748">
                  <c:v>0.44519721000000001</c:v>
                </c:pt>
                <c:pt idx="4749">
                  <c:v>0.44359117999999997</c:v>
                </c:pt>
                <c:pt idx="4750">
                  <c:v>0.44303016000000001</c:v>
                </c:pt>
                <c:pt idx="4751">
                  <c:v>0.44262042000000001</c:v>
                </c:pt>
                <c:pt idx="4752">
                  <c:v>0.44077840000000001</c:v>
                </c:pt>
                <c:pt idx="4753">
                  <c:v>0.43654334</c:v>
                </c:pt>
                <c:pt idx="4754">
                  <c:v>0.43002023</c:v>
                </c:pt>
                <c:pt idx="4755">
                  <c:v>0.42158712999999998</c:v>
                </c:pt>
                <c:pt idx="4756">
                  <c:v>0.41236958000000001</c:v>
                </c:pt>
                <c:pt idx="4757">
                  <c:v>0.40374485999999998</c:v>
                </c:pt>
                <c:pt idx="4758">
                  <c:v>0.39651782000000002</c:v>
                </c:pt>
                <c:pt idx="4759">
                  <c:v>0.39103275999999998</c:v>
                </c:pt>
                <c:pt idx="4760">
                  <c:v>0.38701784</c:v>
                </c:pt>
                <c:pt idx="4761">
                  <c:v>0.38387141000000002</c:v>
                </c:pt>
                <c:pt idx="4762">
                  <c:v>0.38067132999999997</c:v>
                </c:pt>
                <c:pt idx="4763">
                  <c:v>0.37634399000000002</c:v>
                </c:pt>
                <c:pt idx="4764">
                  <c:v>0.37032341000000002</c:v>
                </c:pt>
                <c:pt idx="4765">
                  <c:v>0.36228882000000001</c:v>
                </c:pt>
                <c:pt idx="4766">
                  <c:v>0.35240484</c:v>
                </c:pt>
                <c:pt idx="4767">
                  <c:v>0.34169611999999999</c:v>
                </c:pt>
                <c:pt idx="4768">
                  <c:v>0.33122179000000002</c:v>
                </c:pt>
                <c:pt idx="4769">
                  <c:v>0.32181518999999997</c:v>
                </c:pt>
                <c:pt idx="4770">
                  <c:v>0.31358344999999999</c:v>
                </c:pt>
                <c:pt idx="4771">
                  <c:v>0.30619657</c:v>
                </c:pt>
                <c:pt idx="4772">
                  <c:v>0.29931919000000001</c:v>
                </c:pt>
                <c:pt idx="4773">
                  <c:v>0.29276204</c:v>
                </c:pt>
                <c:pt idx="4774">
                  <c:v>0.28646787000000001</c:v>
                </c:pt>
                <c:pt idx="4775">
                  <c:v>0.28133524999999998</c:v>
                </c:pt>
                <c:pt idx="4776">
                  <c:v>0.27834683999999998</c:v>
                </c:pt>
                <c:pt idx="4777">
                  <c:v>0.27817788999999998</c:v>
                </c:pt>
                <c:pt idx="4778">
                  <c:v>0.28094907000000002</c:v>
                </c:pt>
                <c:pt idx="4779">
                  <c:v>0.28668825999999997</c:v>
                </c:pt>
                <c:pt idx="4780">
                  <c:v>0.29430179000000001</c:v>
                </c:pt>
                <c:pt idx="4781">
                  <c:v>0.30274367000000002</c:v>
                </c:pt>
                <c:pt idx="4782">
                  <c:v>0.31120942000000001</c:v>
                </c:pt>
                <c:pt idx="4783">
                  <c:v>0.31940985999999999</c:v>
                </c:pt>
                <c:pt idx="4784">
                  <c:v>0.32747030999999999</c:v>
                </c:pt>
                <c:pt idx="4785">
                  <c:v>0.33550514999999997</c:v>
                </c:pt>
                <c:pt idx="4786">
                  <c:v>0.34363956000000001</c:v>
                </c:pt>
                <c:pt idx="4787">
                  <c:v>0.35125835999999999</c:v>
                </c:pt>
                <c:pt idx="4788">
                  <c:v>0.35804596999999999</c:v>
                </c:pt>
                <c:pt idx="4789">
                  <c:v>0.36381844000000002</c:v>
                </c:pt>
                <c:pt idx="4790">
                  <c:v>0.36858948000000002</c:v>
                </c:pt>
                <c:pt idx="4791">
                  <c:v>0.37250842000000001</c:v>
                </c:pt>
                <c:pt idx="4792">
                  <c:v>0.37577705</c:v>
                </c:pt>
                <c:pt idx="4793">
                  <c:v>0.37828802</c:v>
                </c:pt>
                <c:pt idx="4794">
                  <c:v>0.37981599999999999</c:v>
                </c:pt>
                <c:pt idx="4795">
                  <c:v>0.37994618000000002</c:v>
                </c:pt>
                <c:pt idx="4796">
                  <c:v>0.37798146999999999</c:v>
                </c:pt>
                <c:pt idx="4797">
                  <c:v>0.37410479000000002</c:v>
                </c:pt>
                <c:pt idx="4798">
                  <c:v>0.36887027</c:v>
                </c:pt>
                <c:pt idx="4799">
                  <c:v>0.36328170999999998</c:v>
                </c:pt>
                <c:pt idx="4800">
                  <c:v>0.35818069000000002</c:v>
                </c:pt>
                <c:pt idx="4801">
                  <c:v>0.35403823000000001</c:v>
                </c:pt>
                <c:pt idx="4802">
                  <c:v>0.35075095000000001</c:v>
                </c:pt>
                <c:pt idx="4803">
                  <c:v>0.34736096</c:v>
                </c:pt>
                <c:pt idx="4804">
                  <c:v>0.34313650000000001</c:v>
                </c:pt>
                <c:pt idx="4805">
                  <c:v>0.33804673000000002</c:v>
                </c:pt>
                <c:pt idx="4806">
                  <c:v>0.33251501</c:v>
                </c:pt>
                <c:pt idx="4807">
                  <c:v>0.32747376</c:v>
                </c:pt>
                <c:pt idx="4808">
                  <c:v>0.32365767000000001</c:v>
                </c:pt>
                <c:pt idx="4809">
                  <c:v>0.32153068000000001</c:v>
                </c:pt>
                <c:pt idx="4810">
                  <c:v>0.32078948000000002</c:v>
                </c:pt>
                <c:pt idx="4811">
                  <c:v>0.32081851</c:v>
                </c:pt>
                <c:pt idx="4812">
                  <c:v>0.32091498000000002</c:v>
                </c:pt>
                <c:pt idx="4813">
                  <c:v>0.32056826999999999</c:v>
                </c:pt>
                <c:pt idx="4814">
                  <c:v>0.31984784999999999</c:v>
                </c:pt>
                <c:pt idx="4815">
                  <c:v>0.31877013999999998</c:v>
                </c:pt>
                <c:pt idx="4816">
                  <c:v>0.31719704999999998</c:v>
                </c:pt>
                <c:pt idx="4817">
                  <c:v>0.31522018000000002</c:v>
                </c:pt>
                <c:pt idx="4818">
                  <c:v>0.31252887000000001</c:v>
                </c:pt>
                <c:pt idx="4819">
                  <c:v>0.30909070999999999</c:v>
                </c:pt>
                <c:pt idx="4820">
                  <c:v>0.30539346000000001</c:v>
                </c:pt>
                <c:pt idx="4821">
                  <c:v>0.30167259000000002</c:v>
                </c:pt>
                <c:pt idx="4822">
                  <c:v>0.29816027000000001</c:v>
                </c:pt>
                <c:pt idx="4823">
                  <c:v>0.29473596000000002</c:v>
                </c:pt>
                <c:pt idx="4824">
                  <c:v>0.29169632000000001</c:v>
                </c:pt>
                <c:pt idx="4825">
                  <c:v>0.28947128</c:v>
                </c:pt>
                <c:pt idx="4826">
                  <c:v>0.28864670999999997</c:v>
                </c:pt>
                <c:pt idx="4827">
                  <c:v>0.28955251999999998</c:v>
                </c:pt>
                <c:pt idx="4828">
                  <c:v>0.29199376999999999</c:v>
                </c:pt>
                <c:pt idx="4829">
                  <c:v>0.29558855000000001</c:v>
                </c:pt>
                <c:pt idx="4830">
                  <c:v>0.29991425999999999</c:v>
                </c:pt>
                <c:pt idx="4831">
                  <c:v>0.30485255</c:v>
                </c:pt>
                <c:pt idx="4832">
                  <c:v>0.31021838000000002</c:v>
                </c:pt>
                <c:pt idx="4833">
                  <c:v>0.31547269</c:v>
                </c:pt>
                <c:pt idx="4834">
                  <c:v>0.32022879999999998</c:v>
                </c:pt>
                <c:pt idx="4835">
                  <c:v>0.32403346999999999</c:v>
                </c:pt>
                <c:pt idx="4836">
                  <c:v>0.32737144000000001</c:v>
                </c:pt>
                <c:pt idx="4837">
                  <c:v>0.33101707000000002</c:v>
                </c:pt>
                <c:pt idx="4838">
                  <c:v>0.33578023000000001</c:v>
                </c:pt>
                <c:pt idx="4839">
                  <c:v>0.34250394000000001</c:v>
                </c:pt>
                <c:pt idx="4840">
                  <c:v>0.35081434</c:v>
                </c:pt>
                <c:pt idx="4841">
                  <c:v>0.35947523999999997</c:v>
                </c:pt>
                <c:pt idx="4842">
                  <c:v>0.36680664000000002</c:v>
                </c:pt>
                <c:pt idx="4843">
                  <c:v>0.37140993999999999</c:v>
                </c:pt>
                <c:pt idx="4844">
                  <c:v>0.37252949000000002</c:v>
                </c:pt>
                <c:pt idx="4845">
                  <c:v>0.37017536000000001</c:v>
                </c:pt>
                <c:pt idx="4846">
                  <c:v>0.36552023</c:v>
                </c:pt>
                <c:pt idx="4847">
                  <c:v>0.35997702999999998</c:v>
                </c:pt>
                <c:pt idx="4848">
                  <c:v>0.35461759999999998</c:v>
                </c:pt>
                <c:pt idx="4849">
                  <c:v>0.35007766000000001</c:v>
                </c:pt>
                <c:pt idx="4850">
                  <c:v>0.34635979</c:v>
                </c:pt>
                <c:pt idx="4851">
                  <c:v>0.34286318999999998</c:v>
                </c:pt>
                <c:pt idx="4852">
                  <c:v>0.33908323000000001</c:v>
                </c:pt>
                <c:pt idx="4853">
                  <c:v>0.33494644000000001</c:v>
                </c:pt>
                <c:pt idx="4854">
                  <c:v>0.33041883999999999</c:v>
                </c:pt>
                <c:pt idx="4855">
                  <c:v>0.32609073999999999</c:v>
                </c:pt>
                <c:pt idx="4856">
                  <c:v>0.32228363999999998</c:v>
                </c:pt>
                <c:pt idx="4857">
                  <c:v>0.31933420000000001</c:v>
                </c:pt>
                <c:pt idx="4858">
                  <c:v>0.31725745</c:v>
                </c:pt>
                <c:pt idx="4859">
                  <c:v>0.31519140000000001</c:v>
                </c:pt>
                <c:pt idx="4860">
                  <c:v>0.31256871000000003</c:v>
                </c:pt>
                <c:pt idx="4861">
                  <c:v>0.3085329</c:v>
                </c:pt>
                <c:pt idx="4862">
                  <c:v>0.30253540000000001</c:v>
                </c:pt>
                <c:pt idx="4863">
                  <c:v>0.29460718000000002</c:v>
                </c:pt>
                <c:pt idx="4864">
                  <c:v>0.28513128999999998</c:v>
                </c:pt>
                <c:pt idx="4865">
                  <c:v>0.27463401999999998</c:v>
                </c:pt>
                <c:pt idx="4866">
                  <c:v>0.26332501000000003</c:v>
                </c:pt>
                <c:pt idx="4867">
                  <c:v>0.25168009000000002</c:v>
                </c:pt>
                <c:pt idx="4868">
                  <c:v>0.23977870000000001</c:v>
                </c:pt>
                <c:pt idx="4869">
                  <c:v>0.22723549000000001</c:v>
                </c:pt>
                <c:pt idx="4870">
                  <c:v>0.21385747999999999</c:v>
                </c:pt>
                <c:pt idx="4871">
                  <c:v>0.19952919</c:v>
                </c:pt>
                <c:pt idx="4872">
                  <c:v>0.18443055</c:v>
                </c:pt>
                <c:pt idx="4873">
                  <c:v>0.16898224000000001</c:v>
                </c:pt>
                <c:pt idx="4874">
                  <c:v>0.1539904</c:v>
                </c:pt>
                <c:pt idx="4875">
                  <c:v>0.14036675000000001</c:v>
                </c:pt>
                <c:pt idx="4876">
                  <c:v>0.12885378</c:v>
                </c:pt>
                <c:pt idx="4877">
                  <c:v>0.11904378</c:v>
                </c:pt>
                <c:pt idx="4878">
                  <c:v>0.11002422000000001</c:v>
                </c:pt>
                <c:pt idx="4879">
                  <c:v>0.10057467</c:v>
                </c:pt>
                <c:pt idx="4880">
                  <c:v>8.9351943000000003E-2</c:v>
                </c:pt>
                <c:pt idx="4881">
                  <c:v>7.5913874000000006E-2</c:v>
                </c:pt>
                <c:pt idx="4882">
                  <c:v>6.0793106E-2</c:v>
                </c:pt>
                <c:pt idx="4883">
                  <c:v>4.5410087000000002E-2</c:v>
                </c:pt>
                <c:pt idx="4884">
                  <c:v>3.1695434000000001E-2</c:v>
                </c:pt>
                <c:pt idx="4885">
                  <c:v>2.1460503999999998E-2</c:v>
                </c:pt>
                <c:pt idx="4886">
                  <c:v>1.5383846E-2</c:v>
                </c:pt>
                <c:pt idx="4887">
                  <c:v>1.3338621E-2</c:v>
                </c:pt>
                <c:pt idx="4888">
                  <c:v>1.3890927000000001E-2</c:v>
                </c:pt>
                <c:pt idx="4889">
                  <c:v>1.5399894000000001E-2</c:v>
                </c:pt>
                <c:pt idx="4890">
                  <c:v>1.6597203000000001E-2</c:v>
                </c:pt>
                <c:pt idx="4891">
                  <c:v>1.6427509999999999E-2</c:v>
                </c:pt>
                <c:pt idx="4892">
                  <c:v>1.4524827000000001E-2</c:v>
                </c:pt>
                <c:pt idx="4893">
                  <c:v>1.1147911999999999E-2</c:v>
                </c:pt>
                <c:pt idx="4894">
                  <c:v>6.8511151000000001E-3</c:v>
                </c:pt>
                <c:pt idx="4895">
                  <c:v>2.2599376999999999E-3</c:v>
                </c:pt>
                <c:pt idx="4896">
                  <c:v>-2.1927984999999999E-3</c:v>
                </c:pt>
                <c:pt idx="4897">
                  <c:v>-6.6329353999999997E-3</c:v>
                </c:pt>
                <c:pt idx="4898">
                  <c:v>-1.1395880000000001E-2</c:v>
                </c:pt>
                <c:pt idx="4899">
                  <c:v>-1.6599959000000001E-2</c:v>
                </c:pt>
                <c:pt idx="4900">
                  <c:v>-2.1852739999999999E-2</c:v>
                </c:pt>
                <c:pt idx="4901">
                  <c:v>-2.6838359999999999E-2</c:v>
                </c:pt>
                <c:pt idx="4902">
                  <c:v>-3.0924808000000002E-2</c:v>
                </c:pt>
                <c:pt idx="4903">
                  <c:v>-3.3358315999999999E-2</c:v>
                </c:pt>
                <c:pt idx="4904">
                  <c:v>-3.3863195999999998E-2</c:v>
                </c:pt>
                <c:pt idx="4905">
                  <c:v>-3.2495583000000001E-2</c:v>
                </c:pt>
                <c:pt idx="4906">
                  <c:v>-2.9665054E-2</c:v>
                </c:pt>
                <c:pt idx="4907">
                  <c:v>-2.6091191999999999E-2</c:v>
                </c:pt>
                <c:pt idx="4908">
                  <c:v>-2.2849844000000001E-2</c:v>
                </c:pt>
                <c:pt idx="4909">
                  <c:v>-2.0212865999999999E-2</c:v>
                </c:pt>
                <c:pt idx="4910">
                  <c:v>-1.8337490000000001E-2</c:v>
                </c:pt>
                <c:pt idx="4911">
                  <c:v>-1.7308345999999999E-2</c:v>
                </c:pt>
                <c:pt idx="4912">
                  <c:v>-1.6544913000000001E-2</c:v>
                </c:pt>
                <c:pt idx="4913">
                  <c:v>-1.5697024E-2</c:v>
                </c:pt>
                <c:pt idx="4914">
                  <c:v>-1.4538087999999999E-2</c:v>
                </c:pt>
                <c:pt idx="4915">
                  <c:v>-1.2962572E-2</c:v>
                </c:pt>
                <c:pt idx="4916">
                  <c:v>-1.1172547E-2</c:v>
                </c:pt>
                <c:pt idx="4917">
                  <c:v>-9.3491792999999997E-3</c:v>
                </c:pt>
                <c:pt idx="4918">
                  <c:v>-7.9685043999999997E-3</c:v>
                </c:pt>
                <c:pt idx="4919">
                  <c:v>-7.5742253999999997E-3</c:v>
                </c:pt>
                <c:pt idx="4920">
                  <c:v>-8.0380702000000005E-3</c:v>
                </c:pt>
                <c:pt idx="4921">
                  <c:v>-9.0139418999999991E-3</c:v>
                </c:pt>
                <c:pt idx="4922">
                  <c:v>-1.0256813E-2</c:v>
                </c:pt>
                <c:pt idx="4923">
                  <c:v>-1.1360577E-2</c:v>
                </c:pt>
                <c:pt idx="4924">
                  <c:v>-1.2392461E-2</c:v>
                </c:pt>
                <c:pt idx="4925">
                  <c:v>-1.3612627E-2</c:v>
                </c:pt>
                <c:pt idx="4926">
                  <c:v>-1.5549624999999999E-2</c:v>
                </c:pt>
                <c:pt idx="4927">
                  <c:v>-1.8604973E-2</c:v>
                </c:pt>
                <c:pt idx="4928">
                  <c:v>-2.3129930999999999E-2</c:v>
                </c:pt>
                <c:pt idx="4929">
                  <c:v>-2.8673647E-2</c:v>
                </c:pt>
                <c:pt idx="4930">
                  <c:v>-3.4319773999999997E-2</c:v>
                </c:pt>
                <c:pt idx="4931">
                  <c:v>-3.9050040000000001E-2</c:v>
                </c:pt>
                <c:pt idx="4932">
                  <c:v>-4.2419187999999997E-2</c:v>
                </c:pt>
                <c:pt idx="4933">
                  <c:v>-4.4125036999999999E-2</c:v>
                </c:pt>
                <c:pt idx="4934">
                  <c:v>-4.4375206E-2</c:v>
                </c:pt>
                <c:pt idx="4935">
                  <c:v>-4.3608426999999998E-2</c:v>
                </c:pt>
                <c:pt idx="4936">
                  <c:v>-4.2402509999999997E-2</c:v>
                </c:pt>
                <c:pt idx="4937">
                  <c:v>-4.1317444000000002E-2</c:v>
                </c:pt>
                <c:pt idx="4938">
                  <c:v>-4.1111865999999997E-2</c:v>
                </c:pt>
                <c:pt idx="4939">
                  <c:v>-4.2228234000000003E-2</c:v>
                </c:pt>
                <c:pt idx="4940">
                  <c:v>-4.4741936000000003E-2</c:v>
                </c:pt>
                <c:pt idx="4941">
                  <c:v>-4.8424941999999999E-2</c:v>
                </c:pt>
                <c:pt idx="4942">
                  <c:v>-5.2741951000000002E-2</c:v>
                </c:pt>
                <c:pt idx="4943">
                  <c:v>-5.6910544E-2</c:v>
                </c:pt>
                <c:pt idx="4944">
                  <c:v>-6.0022223999999999E-2</c:v>
                </c:pt>
                <c:pt idx="4945">
                  <c:v>-6.1223366000000001E-2</c:v>
                </c:pt>
                <c:pt idx="4946">
                  <c:v>-6.0416387000000002E-2</c:v>
                </c:pt>
                <c:pt idx="4947">
                  <c:v>-5.779948E-2</c:v>
                </c:pt>
                <c:pt idx="4948">
                  <c:v>-5.3566432999999997E-2</c:v>
                </c:pt>
                <c:pt idx="4949">
                  <c:v>-4.8717178E-2</c:v>
                </c:pt>
                <c:pt idx="4950">
                  <c:v>-4.4334241000000003E-2</c:v>
                </c:pt>
                <c:pt idx="4951">
                  <c:v>-4.0664564E-2</c:v>
                </c:pt>
                <c:pt idx="4952">
                  <c:v>-3.7553675000000002E-2</c:v>
                </c:pt>
                <c:pt idx="4953">
                  <c:v>-3.4446993000000002E-2</c:v>
                </c:pt>
                <c:pt idx="4954">
                  <c:v>-3.0147602999999999E-2</c:v>
                </c:pt>
                <c:pt idx="4955">
                  <c:v>-2.3715496999999999E-2</c:v>
                </c:pt>
                <c:pt idx="4956">
                  <c:v>-1.4497655E-2</c:v>
                </c:pt>
                <c:pt idx="4957">
                  <c:v>-2.8855447000000001E-3</c:v>
                </c:pt>
                <c:pt idx="4958">
                  <c:v>1.0201225E-2</c:v>
                </c:pt>
                <c:pt idx="4959">
                  <c:v>2.3646324E-2</c:v>
                </c:pt>
                <c:pt idx="4960">
                  <c:v>3.6517622E-2</c:v>
                </c:pt>
                <c:pt idx="4961">
                  <c:v>4.8362026000000002E-2</c:v>
                </c:pt>
                <c:pt idx="4962">
                  <c:v>5.9021575999999999E-2</c:v>
                </c:pt>
                <c:pt idx="4963">
                  <c:v>6.8185771000000006E-2</c:v>
                </c:pt>
                <c:pt idx="4964">
                  <c:v>7.5784087999999999E-2</c:v>
                </c:pt>
                <c:pt idx="4965">
                  <c:v>8.1581635E-2</c:v>
                </c:pt>
                <c:pt idx="4966">
                  <c:v>8.5631458999999993E-2</c:v>
                </c:pt>
                <c:pt idx="4967">
                  <c:v>8.8066385999999997E-2</c:v>
                </c:pt>
                <c:pt idx="4968">
                  <c:v>8.9020558E-2</c:v>
                </c:pt>
                <c:pt idx="4969">
                  <c:v>8.8338795999999997E-2</c:v>
                </c:pt>
                <c:pt idx="4970">
                  <c:v>8.6002483000000005E-2</c:v>
                </c:pt>
                <c:pt idx="4971">
                  <c:v>8.1905583000000004E-2</c:v>
                </c:pt>
                <c:pt idx="4972">
                  <c:v>7.5902303000000004E-2</c:v>
                </c:pt>
                <c:pt idx="4973">
                  <c:v>6.7988090000000001E-2</c:v>
                </c:pt>
                <c:pt idx="4974">
                  <c:v>5.8807865000000001E-2</c:v>
                </c:pt>
                <c:pt idx="4975">
                  <c:v>4.887698E-2</c:v>
                </c:pt>
                <c:pt idx="4976">
                  <c:v>3.8603858999999997E-2</c:v>
                </c:pt>
                <c:pt idx="4977">
                  <c:v>2.8727223E-2</c:v>
                </c:pt>
                <c:pt idx="4978">
                  <c:v>1.9758504E-2</c:v>
                </c:pt>
                <c:pt idx="4979">
                  <c:v>1.1618197E-2</c:v>
                </c:pt>
                <c:pt idx="4980">
                  <c:v>4.0757023000000002E-3</c:v>
                </c:pt>
                <c:pt idx="4981">
                  <c:v>-3.5832437000000001E-3</c:v>
                </c:pt>
                <c:pt idx="4982">
                  <c:v>-1.1855694E-2</c:v>
                </c:pt>
                <c:pt idx="4983">
                  <c:v>-2.0970417000000002E-2</c:v>
                </c:pt>
                <c:pt idx="4984">
                  <c:v>-3.0523766000000001E-2</c:v>
                </c:pt>
                <c:pt idx="4985">
                  <c:v>-4.0087774999999999E-2</c:v>
                </c:pt>
                <c:pt idx="4986">
                  <c:v>-4.9246216000000002E-2</c:v>
                </c:pt>
                <c:pt idx="4987">
                  <c:v>-5.7741071999999997E-2</c:v>
                </c:pt>
                <c:pt idx="4988">
                  <c:v>-6.5215322000000006E-2</c:v>
                </c:pt>
                <c:pt idx="4989">
                  <c:v>-7.1643393999999999E-2</c:v>
                </c:pt>
                <c:pt idx="4990">
                  <c:v>-7.7427525999999997E-2</c:v>
                </c:pt>
                <c:pt idx="4991">
                  <c:v>-8.2717036999999993E-2</c:v>
                </c:pt>
                <c:pt idx="4992">
                  <c:v>-8.7881558999999998E-2</c:v>
                </c:pt>
                <c:pt idx="4993">
                  <c:v>-9.3139670999999993E-2</c:v>
                </c:pt>
                <c:pt idx="4994">
                  <c:v>-9.8380458000000004E-2</c:v>
                </c:pt>
                <c:pt idx="4995">
                  <c:v>-0.1029959</c:v>
                </c:pt>
                <c:pt idx="4996">
                  <c:v>-0.10639433</c:v>
                </c:pt>
                <c:pt idx="4997">
                  <c:v>-0.10800542</c:v>
                </c:pt>
                <c:pt idx="4998">
                  <c:v>-0.10763585000000001</c:v>
                </c:pt>
                <c:pt idx="4999">
                  <c:v>-0.10592725</c:v>
                </c:pt>
                <c:pt idx="5000">
                  <c:v>-0.10390969</c:v>
                </c:pt>
                <c:pt idx="5001">
                  <c:v>-0.1020455</c:v>
                </c:pt>
                <c:pt idx="5002">
                  <c:v>-0.10059509</c:v>
                </c:pt>
                <c:pt idx="5003">
                  <c:v>-9.9431107000000005E-2</c:v>
                </c:pt>
                <c:pt idx="5004">
                  <c:v>-9.7923558999999993E-2</c:v>
                </c:pt>
                <c:pt idx="5005">
                  <c:v>-9.5719462000000005E-2</c:v>
                </c:pt>
                <c:pt idx="5006">
                  <c:v>-9.2707148000000003E-2</c:v>
                </c:pt>
                <c:pt idx="5007">
                  <c:v>-8.9218779999999998E-2</c:v>
                </c:pt>
                <c:pt idx="5008">
                  <c:v>-8.5705641999999999E-2</c:v>
                </c:pt>
                <c:pt idx="5009">
                  <c:v>-8.2246964000000006E-2</c:v>
                </c:pt>
                <c:pt idx="5010">
                  <c:v>-7.8916609999999998E-2</c:v>
                </c:pt>
                <c:pt idx="5011">
                  <c:v>-7.5411097999999996E-2</c:v>
                </c:pt>
                <c:pt idx="5012">
                  <c:v>-7.1577673999999994E-2</c:v>
                </c:pt>
                <c:pt idx="5013">
                  <c:v>-6.7572002000000006E-2</c:v>
                </c:pt>
                <c:pt idx="5014">
                  <c:v>-6.3718334000000001E-2</c:v>
                </c:pt>
                <c:pt idx="5015">
                  <c:v>-6.0456258999999998E-2</c:v>
                </c:pt>
                <c:pt idx="5016">
                  <c:v>-5.829931E-2</c:v>
                </c:pt>
                <c:pt idx="5017">
                  <c:v>-5.7501633000000003E-2</c:v>
                </c:pt>
                <c:pt idx="5018">
                  <c:v>-5.8228395000000002E-2</c:v>
                </c:pt>
                <c:pt idx="5019">
                  <c:v>-6.0129872000000001E-2</c:v>
                </c:pt>
                <c:pt idx="5020">
                  <c:v>-6.3004411999999996E-2</c:v>
                </c:pt>
                <c:pt idx="5021">
                  <c:v>-6.6306462999999996E-2</c:v>
                </c:pt>
                <c:pt idx="5022">
                  <c:v>-6.9623657000000005E-2</c:v>
                </c:pt>
                <c:pt idx="5023">
                  <c:v>-7.2531541000000005E-2</c:v>
                </c:pt>
                <c:pt idx="5024">
                  <c:v>-7.4854820000000002E-2</c:v>
                </c:pt>
                <c:pt idx="5025">
                  <c:v>-7.7055156999999999E-2</c:v>
                </c:pt>
                <c:pt idx="5026">
                  <c:v>-8.0048424000000007E-2</c:v>
                </c:pt>
                <c:pt idx="5027">
                  <c:v>-8.4510027000000001E-2</c:v>
                </c:pt>
                <c:pt idx="5028">
                  <c:v>-9.0837572000000005E-2</c:v>
                </c:pt>
                <c:pt idx="5029">
                  <c:v>-9.8984184000000003E-2</c:v>
                </c:pt>
                <c:pt idx="5030">
                  <c:v>-0.10827038999999999</c:v>
                </c:pt>
                <c:pt idx="5031">
                  <c:v>-0.11804578</c:v>
                </c:pt>
                <c:pt idx="5032">
                  <c:v>-0.12806832000000001</c:v>
                </c:pt>
                <c:pt idx="5033">
                  <c:v>-0.13801083</c:v>
                </c:pt>
                <c:pt idx="5034">
                  <c:v>-0.14762349999999999</c:v>
                </c:pt>
                <c:pt idx="5035">
                  <c:v>-0.15676451</c:v>
                </c:pt>
                <c:pt idx="5036">
                  <c:v>-0.16486874000000001</c:v>
                </c:pt>
                <c:pt idx="5037">
                  <c:v>-0.17161657</c:v>
                </c:pt>
                <c:pt idx="5038">
                  <c:v>-0.17676175999999999</c:v>
                </c:pt>
                <c:pt idx="5039">
                  <c:v>-0.18062334999999999</c:v>
                </c:pt>
                <c:pt idx="5040">
                  <c:v>-0.18357525</c:v>
                </c:pt>
                <c:pt idx="5041">
                  <c:v>-0.18580411999999999</c:v>
                </c:pt>
                <c:pt idx="5042">
                  <c:v>-0.18723182999999999</c:v>
                </c:pt>
                <c:pt idx="5043">
                  <c:v>-0.18790393999999999</c:v>
                </c:pt>
                <c:pt idx="5044">
                  <c:v>-0.18734368000000001</c:v>
                </c:pt>
                <c:pt idx="5045">
                  <c:v>-0.18576118</c:v>
                </c:pt>
                <c:pt idx="5046">
                  <c:v>-0.18371472999999999</c:v>
                </c:pt>
                <c:pt idx="5047">
                  <c:v>-0.18114257</c:v>
                </c:pt>
                <c:pt idx="5048">
                  <c:v>-0.17775133000000001</c:v>
                </c:pt>
                <c:pt idx="5049">
                  <c:v>-0.17305957</c:v>
                </c:pt>
                <c:pt idx="5050">
                  <c:v>-0.16670220999999999</c:v>
                </c:pt>
                <c:pt idx="5051">
                  <c:v>-0.1589547</c:v>
                </c:pt>
                <c:pt idx="5052">
                  <c:v>-0.15030177</c:v>
                </c:pt>
                <c:pt idx="5053">
                  <c:v>-0.14123806999999999</c:v>
                </c:pt>
                <c:pt idx="5054">
                  <c:v>-0.13238728</c:v>
                </c:pt>
                <c:pt idx="5055">
                  <c:v>-0.12395628</c:v>
                </c:pt>
                <c:pt idx="5056">
                  <c:v>-0.11625484</c:v>
                </c:pt>
                <c:pt idx="5057">
                  <c:v>-0.10942617</c:v>
                </c:pt>
                <c:pt idx="5058">
                  <c:v>-0.10374809</c:v>
                </c:pt>
                <c:pt idx="5059">
                  <c:v>-9.8837095E-2</c:v>
                </c:pt>
                <c:pt idx="5060">
                  <c:v>-9.4134634999999994E-2</c:v>
                </c:pt>
                <c:pt idx="5061">
                  <c:v>-8.9439055000000003E-2</c:v>
                </c:pt>
                <c:pt idx="5062">
                  <c:v>-8.5092283000000005E-2</c:v>
                </c:pt>
                <c:pt idx="5063">
                  <c:v>-8.1240016999999998E-2</c:v>
                </c:pt>
                <c:pt idx="5064">
                  <c:v>-7.8262366E-2</c:v>
                </c:pt>
                <c:pt idx="5065">
                  <c:v>-7.6141362000000004E-2</c:v>
                </c:pt>
                <c:pt idx="5066">
                  <c:v>-7.4148722E-2</c:v>
                </c:pt>
                <c:pt idx="5067">
                  <c:v>-7.2222056000000007E-2</c:v>
                </c:pt>
                <c:pt idx="5068">
                  <c:v>-6.9892950999999995E-2</c:v>
                </c:pt>
                <c:pt idx="5069">
                  <c:v>-6.6921633999999994E-2</c:v>
                </c:pt>
                <c:pt idx="5070">
                  <c:v>-6.3983197000000006E-2</c:v>
                </c:pt>
                <c:pt idx="5071">
                  <c:v>-6.1809088999999998E-2</c:v>
                </c:pt>
                <c:pt idx="5072">
                  <c:v>-6.1504136000000001E-2</c:v>
                </c:pt>
                <c:pt idx="5073">
                  <c:v>-6.3386368999999998E-2</c:v>
                </c:pt>
                <c:pt idx="5074">
                  <c:v>-6.7530994999999996E-2</c:v>
                </c:pt>
                <c:pt idx="5075">
                  <c:v>-7.3036147999999995E-2</c:v>
                </c:pt>
                <c:pt idx="5076">
                  <c:v>-7.8909477000000006E-2</c:v>
                </c:pt>
                <c:pt idx="5077">
                  <c:v>-8.4327980999999996E-2</c:v>
                </c:pt>
                <c:pt idx="5078">
                  <c:v>-8.8478062999999996E-2</c:v>
                </c:pt>
                <c:pt idx="5079">
                  <c:v>-9.1113997000000002E-2</c:v>
                </c:pt>
                <c:pt idx="5080">
                  <c:v>-9.2515138999999996E-2</c:v>
                </c:pt>
                <c:pt idx="5081">
                  <c:v>-9.2570250000000007E-2</c:v>
                </c:pt>
                <c:pt idx="5082">
                  <c:v>-9.1537619000000001E-2</c:v>
                </c:pt>
                <c:pt idx="5083">
                  <c:v>-8.9976193999999995E-2</c:v>
                </c:pt>
                <c:pt idx="5084">
                  <c:v>-8.8417538000000004E-2</c:v>
                </c:pt>
                <c:pt idx="5085">
                  <c:v>-8.7282028999999997E-2</c:v>
                </c:pt>
                <c:pt idx="5086">
                  <c:v>-8.6611012000000001E-2</c:v>
                </c:pt>
                <c:pt idx="5087">
                  <c:v>-8.6116453999999995E-2</c:v>
                </c:pt>
                <c:pt idx="5088">
                  <c:v>-8.4724666000000004E-2</c:v>
                </c:pt>
                <c:pt idx="5089">
                  <c:v>-8.1865716000000005E-2</c:v>
                </c:pt>
                <c:pt idx="5090">
                  <c:v>-7.7885709999999997E-2</c:v>
                </c:pt>
                <c:pt idx="5091">
                  <c:v>-7.3119892000000006E-2</c:v>
                </c:pt>
                <c:pt idx="5092">
                  <c:v>-6.8105125000000002E-2</c:v>
                </c:pt>
                <c:pt idx="5093">
                  <c:v>-6.3419419000000005E-2</c:v>
                </c:pt>
                <c:pt idx="5094">
                  <c:v>-5.8757068000000003E-2</c:v>
                </c:pt>
                <c:pt idx="5095">
                  <c:v>-5.3410882999999999E-2</c:v>
                </c:pt>
                <c:pt idx="5096">
                  <c:v>-4.6729807999999998E-2</c:v>
                </c:pt>
                <c:pt idx="5097">
                  <c:v>-3.8308927E-2</c:v>
                </c:pt>
                <c:pt idx="5098">
                  <c:v>-2.7872752000000001E-2</c:v>
                </c:pt>
                <c:pt idx="5099">
                  <c:v>-1.6071664999999999E-2</c:v>
                </c:pt>
                <c:pt idx="5100">
                  <c:v>-3.6223337E-3</c:v>
                </c:pt>
                <c:pt idx="5101">
                  <c:v>9.1883886999999994E-3</c:v>
                </c:pt>
                <c:pt idx="5102">
                  <c:v>2.219347E-2</c:v>
                </c:pt>
                <c:pt idx="5103">
                  <c:v>3.5002149000000003E-2</c:v>
                </c:pt>
                <c:pt idx="5104">
                  <c:v>4.7402947000000001E-2</c:v>
                </c:pt>
                <c:pt idx="5105">
                  <c:v>5.8913875999999997E-2</c:v>
                </c:pt>
                <c:pt idx="5106">
                  <c:v>6.9379178999999999E-2</c:v>
                </c:pt>
                <c:pt idx="5107">
                  <c:v>7.8706735E-2</c:v>
                </c:pt>
                <c:pt idx="5108">
                  <c:v>8.7302369000000005E-2</c:v>
                </c:pt>
                <c:pt idx="5109">
                  <c:v>9.5371379000000006E-2</c:v>
                </c:pt>
                <c:pt idx="5110">
                  <c:v>0.10307945</c:v>
                </c:pt>
                <c:pt idx="5111">
                  <c:v>0.11099024</c:v>
                </c:pt>
                <c:pt idx="5112">
                  <c:v>0.11940736</c:v>
                </c:pt>
                <c:pt idx="5113">
                  <c:v>0.12865725</c:v>
                </c:pt>
                <c:pt idx="5114">
                  <c:v>0.13850877</c:v>
                </c:pt>
                <c:pt idx="5115">
                  <c:v>0.14865628</c:v>
                </c:pt>
                <c:pt idx="5116">
                  <c:v>0.15899736</c:v>
                </c:pt>
                <c:pt idx="5117">
                  <c:v>0.16967642999999999</c:v>
                </c:pt>
                <c:pt idx="5118">
                  <c:v>0.18065523</c:v>
                </c:pt>
                <c:pt idx="5119">
                  <c:v>0.19171239000000001</c:v>
                </c:pt>
                <c:pt idx="5120">
                  <c:v>0.20199724999999999</c:v>
                </c:pt>
                <c:pt idx="5121">
                  <c:v>0.21048125000000001</c:v>
                </c:pt>
                <c:pt idx="5122">
                  <c:v>0.21611899000000001</c:v>
                </c:pt>
                <c:pt idx="5123">
                  <c:v>0.21863726</c:v>
                </c:pt>
                <c:pt idx="5124">
                  <c:v>0.21814275</c:v>
                </c:pt>
                <c:pt idx="5125">
                  <c:v>0.21551665</c:v>
                </c:pt>
                <c:pt idx="5126">
                  <c:v>0.21128190999999999</c:v>
                </c:pt>
                <c:pt idx="5127">
                  <c:v>0.20641433000000001</c:v>
                </c:pt>
                <c:pt idx="5128">
                  <c:v>0.20162632</c:v>
                </c:pt>
                <c:pt idx="5129">
                  <c:v>0.19734765000000001</c:v>
                </c:pt>
                <c:pt idx="5130">
                  <c:v>0.19359076</c:v>
                </c:pt>
                <c:pt idx="5131">
                  <c:v>0.19027279999999999</c:v>
                </c:pt>
                <c:pt idx="5132">
                  <c:v>0.18692302999999999</c:v>
                </c:pt>
                <c:pt idx="5133">
                  <c:v>0.18330871000000001</c:v>
                </c:pt>
                <c:pt idx="5134">
                  <c:v>0.17955251</c:v>
                </c:pt>
                <c:pt idx="5135">
                  <c:v>0.17582938000000001</c:v>
                </c:pt>
                <c:pt idx="5136">
                  <c:v>0.17259890999999999</c:v>
                </c:pt>
                <c:pt idx="5137">
                  <c:v>0.17010755999999999</c:v>
                </c:pt>
                <c:pt idx="5138">
                  <c:v>0.16871285</c:v>
                </c:pt>
                <c:pt idx="5139">
                  <c:v>0.16855862999999999</c:v>
                </c:pt>
                <c:pt idx="5140">
                  <c:v>0.16954611</c:v>
                </c:pt>
                <c:pt idx="5141">
                  <c:v>0.17159828999999999</c:v>
                </c:pt>
                <c:pt idx="5142">
                  <c:v>0.17454040000000001</c:v>
                </c:pt>
                <c:pt idx="5143">
                  <c:v>0.17776183000000001</c:v>
                </c:pt>
                <c:pt idx="5144">
                  <c:v>0.18071591000000001</c:v>
                </c:pt>
                <c:pt idx="5145">
                  <c:v>0.18263487</c:v>
                </c:pt>
                <c:pt idx="5146">
                  <c:v>0.18319583</c:v>
                </c:pt>
                <c:pt idx="5147">
                  <c:v>0.18269162999999999</c:v>
                </c:pt>
                <c:pt idx="5148">
                  <c:v>0.18163391000000001</c:v>
                </c:pt>
                <c:pt idx="5149">
                  <c:v>0.18129744</c:v>
                </c:pt>
                <c:pt idx="5150">
                  <c:v>0.18277012000000001</c:v>
                </c:pt>
                <c:pt idx="5151">
                  <c:v>0.18645183000000001</c:v>
                </c:pt>
                <c:pt idx="5152">
                  <c:v>0.19193869999999999</c:v>
                </c:pt>
                <c:pt idx="5153">
                  <c:v>0.19815915000000001</c:v>
                </c:pt>
                <c:pt idx="5154">
                  <c:v>0.20359350000000001</c:v>
                </c:pt>
                <c:pt idx="5155">
                  <c:v>0.20687356000000001</c:v>
                </c:pt>
                <c:pt idx="5156">
                  <c:v>0.20710428</c:v>
                </c:pt>
                <c:pt idx="5157">
                  <c:v>0.20483905999999999</c:v>
                </c:pt>
                <c:pt idx="5158">
                  <c:v>0.20136614</c:v>
                </c:pt>
                <c:pt idx="5159">
                  <c:v>0.19790856000000001</c:v>
                </c:pt>
                <c:pt idx="5160">
                  <c:v>0.19542823000000001</c:v>
                </c:pt>
                <c:pt idx="5161">
                  <c:v>0.19426783</c:v>
                </c:pt>
                <c:pt idx="5162">
                  <c:v>0.19441563000000001</c:v>
                </c:pt>
                <c:pt idx="5163">
                  <c:v>0.19575556</c:v>
                </c:pt>
                <c:pt idx="5164">
                  <c:v>0.19840226999999999</c:v>
                </c:pt>
                <c:pt idx="5165">
                  <c:v>0.20233789999999999</c:v>
                </c:pt>
                <c:pt idx="5166">
                  <c:v>0.20694155</c:v>
                </c:pt>
                <c:pt idx="5167">
                  <c:v>0.21157930999999999</c:v>
                </c:pt>
                <c:pt idx="5168">
                  <c:v>0.21535699999999999</c:v>
                </c:pt>
                <c:pt idx="5169">
                  <c:v>0.21767225000000001</c:v>
                </c:pt>
                <c:pt idx="5170">
                  <c:v>0.21871618000000001</c:v>
                </c:pt>
                <c:pt idx="5171">
                  <c:v>0.21877419000000001</c:v>
                </c:pt>
                <c:pt idx="5172">
                  <c:v>0.21853468000000001</c:v>
                </c:pt>
                <c:pt idx="5173">
                  <c:v>0.21806706000000001</c:v>
                </c:pt>
                <c:pt idx="5174">
                  <c:v>0.21712664000000001</c:v>
                </c:pt>
                <c:pt idx="5175">
                  <c:v>0.21507570000000001</c:v>
                </c:pt>
                <c:pt idx="5176">
                  <c:v>0.21145251000000001</c:v>
                </c:pt>
                <c:pt idx="5177">
                  <c:v>0.20565818999999999</c:v>
                </c:pt>
                <c:pt idx="5178">
                  <c:v>0.19738728999999999</c:v>
                </c:pt>
                <c:pt idx="5179">
                  <c:v>0.18679570000000001</c:v>
                </c:pt>
                <c:pt idx="5180">
                  <c:v>0.17440564</c:v>
                </c:pt>
                <c:pt idx="5181">
                  <c:v>0.16132671000000001</c:v>
                </c:pt>
                <c:pt idx="5182">
                  <c:v>0.14936374999999999</c:v>
                </c:pt>
                <c:pt idx="5183">
                  <c:v>0.13992642</c:v>
                </c:pt>
                <c:pt idx="5184">
                  <c:v>0.13346521</c:v>
                </c:pt>
                <c:pt idx="5185">
                  <c:v>0.12955233999999999</c:v>
                </c:pt>
                <c:pt idx="5186">
                  <c:v>0.12717819999999999</c:v>
                </c:pt>
                <c:pt idx="5187">
                  <c:v>0.12453965</c:v>
                </c:pt>
                <c:pt idx="5188">
                  <c:v>0.12014034</c:v>
                </c:pt>
                <c:pt idx="5189">
                  <c:v>0.11330588</c:v>
                </c:pt>
                <c:pt idx="5190">
                  <c:v>0.10356907</c:v>
                </c:pt>
                <c:pt idx="5191">
                  <c:v>9.1245432000000001E-2</c:v>
                </c:pt>
                <c:pt idx="5192">
                  <c:v>7.7459434999999993E-2</c:v>
                </c:pt>
                <c:pt idx="5193">
                  <c:v>6.3482258E-2</c:v>
                </c:pt>
                <c:pt idx="5194">
                  <c:v>5.0219317999999999E-2</c:v>
                </c:pt>
                <c:pt idx="5195">
                  <c:v>3.8220125000000001E-2</c:v>
                </c:pt>
                <c:pt idx="5196">
                  <c:v>2.7555927000000001E-2</c:v>
                </c:pt>
                <c:pt idx="5197">
                  <c:v>1.7780737000000001E-2</c:v>
                </c:pt>
                <c:pt idx="5198">
                  <c:v>7.9811837999999996E-3</c:v>
                </c:pt>
                <c:pt idx="5199">
                  <c:v>-2.5011576000000002E-3</c:v>
                </c:pt>
                <c:pt idx="5200">
                  <c:v>-1.3561329E-2</c:v>
                </c:pt>
                <c:pt idx="5201">
                  <c:v>-2.4515591E-2</c:v>
                </c:pt>
                <c:pt idx="5202">
                  <c:v>-3.4327409000000003E-2</c:v>
                </c:pt>
                <c:pt idx="5203">
                  <c:v>-4.2683720000000001E-2</c:v>
                </c:pt>
                <c:pt idx="5204">
                  <c:v>-5.0117196000000003E-2</c:v>
                </c:pt>
                <c:pt idx="5205">
                  <c:v>-5.7395488000000001E-2</c:v>
                </c:pt>
                <c:pt idx="5206">
                  <c:v>-6.5147860000000002E-2</c:v>
                </c:pt>
                <c:pt idx="5207">
                  <c:v>-7.3254802999999993E-2</c:v>
                </c:pt>
                <c:pt idx="5208">
                  <c:v>-8.1511396999999999E-2</c:v>
                </c:pt>
                <c:pt idx="5209">
                  <c:v>-8.9262428000000005E-2</c:v>
                </c:pt>
                <c:pt idx="5210">
                  <c:v>-9.6090578999999995E-2</c:v>
                </c:pt>
                <c:pt idx="5211">
                  <c:v>-0.10197536</c:v>
                </c:pt>
                <c:pt idx="5212">
                  <c:v>-0.10765962</c:v>
                </c:pt>
                <c:pt idx="5213">
                  <c:v>-0.11322042</c:v>
                </c:pt>
                <c:pt idx="5214">
                  <c:v>-0.11897604000000001</c:v>
                </c:pt>
                <c:pt idx="5215">
                  <c:v>-0.12549697000000001</c:v>
                </c:pt>
                <c:pt idx="5216">
                  <c:v>-0.13275219999999999</c:v>
                </c:pt>
                <c:pt idx="5217">
                  <c:v>-0.14090245000000001</c:v>
                </c:pt>
                <c:pt idx="5218">
                  <c:v>-0.15030288999999999</c:v>
                </c:pt>
                <c:pt idx="5219">
                  <c:v>-0.16102768000000001</c:v>
                </c:pt>
                <c:pt idx="5220">
                  <c:v>-0.17272950000000001</c:v>
                </c:pt>
                <c:pt idx="5221">
                  <c:v>-0.18448866</c:v>
                </c:pt>
                <c:pt idx="5222">
                  <c:v>-0.19547164</c:v>
                </c:pt>
                <c:pt idx="5223">
                  <c:v>-0.20509769999999999</c:v>
                </c:pt>
                <c:pt idx="5224">
                  <c:v>-0.21360064000000001</c:v>
                </c:pt>
                <c:pt idx="5225">
                  <c:v>-0.22237315999999999</c:v>
                </c:pt>
                <c:pt idx="5226">
                  <c:v>-0.23268554</c:v>
                </c:pt>
                <c:pt idx="5227">
                  <c:v>-0.24533451000000001</c:v>
                </c:pt>
                <c:pt idx="5228">
                  <c:v>-0.26004203999999997</c:v>
                </c:pt>
                <c:pt idx="5229">
                  <c:v>-0.27603652000000001</c:v>
                </c:pt>
                <c:pt idx="5230">
                  <c:v>-0.29149118000000002</c:v>
                </c:pt>
                <c:pt idx="5231">
                  <c:v>-0.30499248000000001</c:v>
                </c:pt>
                <c:pt idx="5232">
                  <c:v>-0.31519232000000003</c:v>
                </c:pt>
                <c:pt idx="5233">
                  <c:v>-0.32164375000000001</c:v>
                </c:pt>
                <c:pt idx="5234">
                  <c:v>-0.32498136999999999</c:v>
                </c:pt>
                <c:pt idx="5235">
                  <c:v>-0.32659998000000001</c:v>
                </c:pt>
                <c:pt idx="5236">
                  <c:v>-0.32826699999999998</c:v>
                </c:pt>
                <c:pt idx="5237">
                  <c:v>-0.33133762999999999</c:v>
                </c:pt>
                <c:pt idx="5238">
                  <c:v>-0.33665561999999999</c:v>
                </c:pt>
                <c:pt idx="5239">
                  <c:v>-0.34388290999999999</c:v>
                </c:pt>
                <c:pt idx="5240">
                  <c:v>-0.35179681000000002</c:v>
                </c:pt>
                <c:pt idx="5241">
                  <c:v>-0.35897951</c:v>
                </c:pt>
                <c:pt idx="5242">
                  <c:v>-0.36392492999999998</c:v>
                </c:pt>
                <c:pt idx="5243">
                  <c:v>-0.36611829000000001</c:v>
                </c:pt>
                <c:pt idx="5244">
                  <c:v>-0.36604192000000002</c:v>
                </c:pt>
                <c:pt idx="5245">
                  <c:v>-0.36485768000000002</c:v>
                </c:pt>
                <c:pt idx="5246">
                  <c:v>-0.36404521000000001</c:v>
                </c:pt>
                <c:pt idx="5247">
                  <c:v>-0.36444358999999998</c:v>
                </c:pt>
                <c:pt idx="5248">
                  <c:v>-0.36610800999999998</c:v>
                </c:pt>
                <c:pt idx="5249">
                  <c:v>-0.36866785000000002</c:v>
                </c:pt>
                <c:pt idx="5250">
                  <c:v>-0.37185077999999999</c:v>
                </c:pt>
                <c:pt idx="5251">
                  <c:v>-0.37523098999999999</c:v>
                </c:pt>
                <c:pt idx="5252">
                  <c:v>-0.37792513999999999</c:v>
                </c:pt>
                <c:pt idx="5253">
                  <c:v>-0.37889537000000001</c:v>
                </c:pt>
                <c:pt idx="5254">
                  <c:v>-0.37685200000000002</c:v>
                </c:pt>
                <c:pt idx="5255">
                  <c:v>-0.37106781</c:v>
                </c:pt>
                <c:pt idx="5256">
                  <c:v>-0.36233231999999999</c:v>
                </c:pt>
                <c:pt idx="5257">
                  <c:v>-0.35230518999999999</c:v>
                </c:pt>
                <c:pt idx="5258">
                  <c:v>-0.34315210000000002</c:v>
                </c:pt>
                <c:pt idx="5259">
                  <c:v>-0.33607461999999999</c:v>
                </c:pt>
                <c:pt idx="5260">
                  <c:v>-0.33103447000000003</c:v>
                </c:pt>
                <c:pt idx="5261">
                  <c:v>-0.32670498999999997</c:v>
                </c:pt>
                <c:pt idx="5262">
                  <c:v>-0.32134384999999999</c:v>
                </c:pt>
                <c:pt idx="5263">
                  <c:v>-0.31372965000000003</c:v>
                </c:pt>
                <c:pt idx="5264">
                  <c:v>-0.30383392999999997</c:v>
                </c:pt>
                <c:pt idx="5265">
                  <c:v>-0.29263678999999998</c:v>
                </c:pt>
                <c:pt idx="5266">
                  <c:v>-0.28180708999999998</c:v>
                </c:pt>
                <c:pt idx="5267">
                  <c:v>-0.27264669000000002</c:v>
                </c:pt>
                <c:pt idx="5268">
                  <c:v>-0.26625081</c:v>
                </c:pt>
                <c:pt idx="5269">
                  <c:v>-0.26287369999999999</c:v>
                </c:pt>
                <c:pt idx="5270">
                  <c:v>-0.26207093999999997</c:v>
                </c:pt>
                <c:pt idx="5271">
                  <c:v>-0.26291315999999998</c:v>
                </c:pt>
                <c:pt idx="5272">
                  <c:v>-0.26449655</c:v>
                </c:pt>
                <c:pt idx="5273">
                  <c:v>-0.26579143999999999</c:v>
                </c:pt>
                <c:pt idx="5274">
                  <c:v>-0.26681737</c:v>
                </c:pt>
                <c:pt idx="5275">
                  <c:v>-0.26762941000000001</c:v>
                </c:pt>
                <c:pt idx="5276">
                  <c:v>-0.26873617999999999</c:v>
                </c:pt>
                <c:pt idx="5277">
                  <c:v>-0.27074686999999997</c:v>
                </c:pt>
                <c:pt idx="5278">
                  <c:v>-0.27369362000000003</c:v>
                </c:pt>
                <c:pt idx="5279">
                  <c:v>-0.27711640999999998</c:v>
                </c:pt>
                <c:pt idx="5280">
                  <c:v>-0.27989113999999998</c:v>
                </c:pt>
                <c:pt idx="5281">
                  <c:v>-0.28164049000000002</c:v>
                </c:pt>
                <c:pt idx="5282">
                  <c:v>-0.28200731000000001</c:v>
                </c:pt>
                <c:pt idx="5283">
                  <c:v>-0.28119484</c:v>
                </c:pt>
                <c:pt idx="5284">
                  <c:v>-0.27918138999999997</c:v>
                </c:pt>
                <c:pt idx="5285">
                  <c:v>-0.27565402</c:v>
                </c:pt>
                <c:pt idx="5286">
                  <c:v>-0.27024668000000002</c:v>
                </c:pt>
                <c:pt idx="5287">
                  <c:v>-0.26320576000000001</c:v>
                </c:pt>
                <c:pt idx="5288">
                  <c:v>-0.25573316000000001</c:v>
                </c:pt>
                <c:pt idx="5289">
                  <c:v>-0.24906835999999999</c:v>
                </c:pt>
                <c:pt idx="5290">
                  <c:v>-0.24449549000000001</c:v>
                </c:pt>
                <c:pt idx="5291">
                  <c:v>-0.24223079</c:v>
                </c:pt>
                <c:pt idx="5292">
                  <c:v>-0.24133187</c:v>
                </c:pt>
                <c:pt idx="5293">
                  <c:v>-0.24017957000000001</c:v>
                </c:pt>
                <c:pt idx="5294">
                  <c:v>-0.23735037</c:v>
                </c:pt>
                <c:pt idx="5295">
                  <c:v>-0.23233190000000001</c:v>
                </c:pt>
                <c:pt idx="5296">
                  <c:v>-0.22596202000000001</c:v>
                </c:pt>
                <c:pt idx="5297">
                  <c:v>-0.21981821000000001</c:v>
                </c:pt>
                <c:pt idx="5298">
                  <c:v>-0.21544177</c:v>
                </c:pt>
                <c:pt idx="5299">
                  <c:v>-0.21349513000000001</c:v>
                </c:pt>
                <c:pt idx="5300">
                  <c:v>-0.21386363</c:v>
                </c:pt>
                <c:pt idx="5301">
                  <c:v>-0.21602043000000001</c:v>
                </c:pt>
                <c:pt idx="5302">
                  <c:v>-0.21909086</c:v>
                </c:pt>
                <c:pt idx="5303">
                  <c:v>-0.22220835</c:v>
                </c:pt>
                <c:pt idx="5304">
                  <c:v>-0.22478137000000001</c:v>
                </c:pt>
                <c:pt idx="5305">
                  <c:v>-0.22642335</c:v>
                </c:pt>
                <c:pt idx="5306">
                  <c:v>-0.22691226</c:v>
                </c:pt>
                <c:pt idx="5307">
                  <c:v>-0.22620503</c:v>
                </c:pt>
                <c:pt idx="5308">
                  <c:v>-0.22477781999999999</c:v>
                </c:pt>
                <c:pt idx="5309">
                  <c:v>-0.22343809000000001</c:v>
                </c:pt>
                <c:pt idx="5310">
                  <c:v>-0.22293387000000001</c:v>
                </c:pt>
                <c:pt idx="5311">
                  <c:v>-0.22394364999999999</c:v>
                </c:pt>
                <c:pt idx="5312">
                  <c:v>-0.22641940999999999</c:v>
                </c:pt>
                <c:pt idx="5313">
                  <c:v>-0.22946236</c:v>
                </c:pt>
                <c:pt idx="5314">
                  <c:v>-0.23242362</c:v>
                </c:pt>
                <c:pt idx="5315">
                  <c:v>-0.23482890000000001</c:v>
                </c:pt>
                <c:pt idx="5316">
                  <c:v>-0.23644165</c:v>
                </c:pt>
                <c:pt idx="5317">
                  <c:v>-0.23729305000000001</c:v>
                </c:pt>
                <c:pt idx="5318">
                  <c:v>-0.23756416</c:v>
                </c:pt>
                <c:pt idx="5319">
                  <c:v>-0.23773153</c:v>
                </c:pt>
                <c:pt idx="5320">
                  <c:v>-0.23799656</c:v>
                </c:pt>
                <c:pt idx="5321">
                  <c:v>-0.23895870999999999</c:v>
                </c:pt>
                <c:pt idx="5322">
                  <c:v>-0.24123828999999999</c:v>
                </c:pt>
                <c:pt idx="5323">
                  <c:v>-0.24516093</c:v>
                </c:pt>
                <c:pt idx="5324">
                  <c:v>-0.25052548000000002</c:v>
                </c:pt>
                <c:pt idx="5325">
                  <c:v>-0.25648183000000002</c:v>
                </c:pt>
                <c:pt idx="5326">
                  <c:v>-0.26227095</c:v>
                </c:pt>
                <c:pt idx="5327">
                  <c:v>-0.26723622000000002</c:v>
                </c:pt>
                <c:pt idx="5328">
                  <c:v>-0.27069882000000001</c:v>
                </c:pt>
                <c:pt idx="5329">
                  <c:v>-0.27231254999999999</c:v>
                </c:pt>
                <c:pt idx="5330">
                  <c:v>-0.27142023999999998</c:v>
                </c:pt>
                <c:pt idx="5331">
                  <c:v>-0.26799600000000001</c:v>
                </c:pt>
                <c:pt idx="5332">
                  <c:v>-0.26297177999999999</c:v>
                </c:pt>
                <c:pt idx="5333">
                  <c:v>-0.25736245000000002</c:v>
                </c:pt>
                <c:pt idx="5334">
                  <c:v>-0.25190454000000001</c:v>
                </c:pt>
                <c:pt idx="5335">
                  <c:v>-0.24719476000000001</c:v>
                </c:pt>
                <c:pt idx="5336">
                  <c:v>-0.24321611000000001</c:v>
                </c:pt>
                <c:pt idx="5337">
                  <c:v>-0.23962363</c:v>
                </c:pt>
                <c:pt idx="5338">
                  <c:v>-0.23652935</c:v>
                </c:pt>
                <c:pt idx="5339">
                  <c:v>-0.233906</c:v>
                </c:pt>
                <c:pt idx="5340">
                  <c:v>-0.23215269999999999</c:v>
                </c:pt>
                <c:pt idx="5341">
                  <c:v>-0.23144619999999999</c:v>
                </c:pt>
                <c:pt idx="5342">
                  <c:v>-0.23135263</c:v>
                </c:pt>
                <c:pt idx="5343">
                  <c:v>-0.23139614</c:v>
                </c:pt>
                <c:pt idx="5344">
                  <c:v>-0.23111855000000001</c:v>
                </c:pt>
                <c:pt idx="5345">
                  <c:v>-0.22975706000000001</c:v>
                </c:pt>
                <c:pt idx="5346">
                  <c:v>-0.22719723999999999</c:v>
                </c:pt>
                <c:pt idx="5347">
                  <c:v>-0.22352879</c:v>
                </c:pt>
                <c:pt idx="5348">
                  <c:v>-0.21968327000000001</c:v>
                </c:pt>
                <c:pt idx="5349">
                  <c:v>-0.21635952999999999</c:v>
                </c:pt>
                <c:pt idx="5350">
                  <c:v>-0.21425443999999999</c:v>
                </c:pt>
                <c:pt idx="5351">
                  <c:v>-0.21403691999999999</c:v>
                </c:pt>
                <c:pt idx="5352">
                  <c:v>-0.21577531999999999</c:v>
                </c:pt>
                <c:pt idx="5353">
                  <c:v>-0.21887793</c:v>
                </c:pt>
                <c:pt idx="5354">
                  <c:v>-0.22212392</c:v>
                </c:pt>
                <c:pt idx="5355">
                  <c:v>-0.22429335</c:v>
                </c:pt>
                <c:pt idx="5356">
                  <c:v>-0.22434597000000001</c:v>
                </c:pt>
                <c:pt idx="5357">
                  <c:v>-0.22183077000000001</c:v>
                </c:pt>
                <c:pt idx="5358">
                  <c:v>-0.21692209000000001</c:v>
                </c:pt>
                <c:pt idx="5359">
                  <c:v>-0.21010516000000001</c:v>
                </c:pt>
                <c:pt idx="5360">
                  <c:v>-0.20196153999999999</c:v>
                </c:pt>
                <c:pt idx="5361">
                  <c:v>-0.19325575</c:v>
                </c:pt>
                <c:pt idx="5362">
                  <c:v>-0.18439612</c:v>
                </c:pt>
                <c:pt idx="5363">
                  <c:v>-0.17559142</c:v>
                </c:pt>
                <c:pt idx="5364">
                  <c:v>-0.16656435</c:v>
                </c:pt>
                <c:pt idx="5365">
                  <c:v>-0.15685540000000001</c:v>
                </c:pt>
                <c:pt idx="5366">
                  <c:v>-0.14603991</c:v>
                </c:pt>
                <c:pt idx="5367">
                  <c:v>-0.13411960000000001</c:v>
                </c:pt>
                <c:pt idx="5368">
                  <c:v>-0.12144586</c:v>
                </c:pt>
                <c:pt idx="5369">
                  <c:v>-0.10841178</c:v>
                </c:pt>
                <c:pt idx="5370">
                  <c:v>-9.5856469999999999E-2</c:v>
                </c:pt>
                <c:pt idx="5371">
                  <c:v>-8.4440563999999996E-2</c:v>
                </c:pt>
                <c:pt idx="5372">
                  <c:v>-7.4112747000000007E-2</c:v>
                </c:pt>
                <c:pt idx="5373">
                  <c:v>-6.4489349000000001E-2</c:v>
                </c:pt>
                <c:pt idx="5374">
                  <c:v>-5.4944004999999997E-2</c:v>
                </c:pt>
                <c:pt idx="5375">
                  <c:v>-4.4949122000000001E-2</c:v>
                </c:pt>
                <c:pt idx="5376">
                  <c:v>-3.4418833000000003E-2</c:v>
                </c:pt>
                <c:pt idx="5377">
                  <c:v>-2.2983773999999998E-2</c:v>
                </c:pt>
                <c:pt idx="5378">
                  <c:v>-1.1284410999999999E-2</c:v>
                </c:pt>
                <c:pt idx="5379">
                  <c:v>6.6691936000000003E-5</c:v>
                </c:pt>
                <c:pt idx="5380">
                  <c:v>1.0374833E-2</c:v>
                </c:pt>
                <c:pt idx="5381">
                  <c:v>1.9259574000000002E-2</c:v>
                </c:pt>
                <c:pt idx="5382">
                  <c:v>2.6167843E-2</c:v>
                </c:pt>
                <c:pt idx="5383">
                  <c:v>3.0625337999999998E-2</c:v>
                </c:pt>
                <c:pt idx="5384">
                  <c:v>3.2869853999999997E-2</c:v>
                </c:pt>
                <c:pt idx="5385">
                  <c:v>3.3540401999999997E-2</c:v>
                </c:pt>
                <c:pt idx="5386">
                  <c:v>3.4055678999999998E-2</c:v>
                </c:pt>
                <c:pt idx="5387">
                  <c:v>3.4889242000000001E-2</c:v>
                </c:pt>
                <c:pt idx="5388">
                  <c:v>3.6481384999999998E-2</c:v>
                </c:pt>
                <c:pt idx="5389">
                  <c:v>3.8241952000000003E-2</c:v>
                </c:pt>
                <c:pt idx="5390">
                  <c:v>3.9740732000000001E-2</c:v>
                </c:pt>
                <c:pt idx="5391">
                  <c:v>4.0419871000000003E-2</c:v>
                </c:pt>
                <c:pt idx="5392">
                  <c:v>4.0148672000000003E-2</c:v>
                </c:pt>
                <c:pt idx="5393">
                  <c:v>3.9257897999999999E-2</c:v>
                </c:pt>
                <c:pt idx="5394">
                  <c:v>3.8163384000000002E-2</c:v>
                </c:pt>
                <c:pt idx="5395">
                  <c:v>3.7015395E-2</c:v>
                </c:pt>
                <c:pt idx="5396">
                  <c:v>3.5820317999999997E-2</c:v>
                </c:pt>
                <c:pt idx="5397">
                  <c:v>3.4894485000000003E-2</c:v>
                </c:pt>
                <c:pt idx="5398">
                  <c:v>3.4337950999999999E-2</c:v>
                </c:pt>
                <c:pt idx="5399">
                  <c:v>3.4095974000000001E-2</c:v>
                </c:pt>
                <c:pt idx="5400">
                  <c:v>3.3433287999999999E-2</c:v>
                </c:pt>
                <c:pt idx="5401">
                  <c:v>3.1785331999999999E-2</c:v>
                </c:pt>
                <c:pt idx="5402">
                  <c:v>2.8769955E-2</c:v>
                </c:pt>
                <c:pt idx="5403">
                  <c:v>2.4660748E-2</c:v>
                </c:pt>
                <c:pt idx="5404">
                  <c:v>2.0159468E-2</c:v>
                </c:pt>
                <c:pt idx="5405">
                  <c:v>1.6057687000000001E-2</c:v>
                </c:pt>
                <c:pt idx="5406">
                  <c:v>1.3022206E-2</c:v>
                </c:pt>
                <c:pt idx="5407">
                  <c:v>1.1520757E-2</c:v>
                </c:pt>
                <c:pt idx="5408">
                  <c:v>1.1260307000000001E-2</c:v>
                </c:pt>
                <c:pt idx="5409">
                  <c:v>1.1555707E-2</c:v>
                </c:pt>
                <c:pt idx="5410">
                  <c:v>1.1640866999999999E-2</c:v>
                </c:pt>
                <c:pt idx="5411">
                  <c:v>1.1204136E-2</c:v>
                </c:pt>
                <c:pt idx="5412">
                  <c:v>1.0074082E-2</c:v>
                </c:pt>
                <c:pt idx="5413">
                  <c:v>8.7864420999999998E-3</c:v>
                </c:pt>
                <c:pt idx="5414">
                  <c:v>8.0861861E-3</c:v>
                </c:pt>
                <c:pt idx="5415">
                  <c:v>8.8755595999999992E-3</c:v>
                </c:pt>
                <c:pt idx="5416">
                  <c:v>1.1531024000000001E-2</c:v>
                </c:pt>
                <c:pt idx="5417">
                  <c:v>1.545711E-2</c:v>
                </c:pt>
                <c:pt idx="5418">
                  <c:v>1.9867071E-2</c:v>
                </c:pt>
                <c:pt idx="5419">
                  <c:v>2.3379285E-2</c:v>
                </c:pt>
                <c:pt idx="5420">
                  <c:v>2.5600253999999999E-2</c:v>
                </c:pt>
                <c:pt idx="5421">
                  <c:v>2.6528758999999999E-2</c:v>
                </c:pt>
                <c:pt idx="5422">
                  <c:v>2.6703023999999999E-2</c:v>
                </c:pt>
                <c:pt idx="5423">
                  <c:v>2.6788550000000001E-2</c:v>
                </c:pt>
                <c:pt idx="5424">
                  <c:v>2.7337528E-2</c:v>
                </c:pt>
                <c:pt idx="5425">
                  <c:v>2.8315059E-2</c:v>
                </c:pt>
                <c:pt idx="5426">
                  <c:v>2.9491406000000001E-2</c:v>
                </c:pt>
                <c:pt idx="5427">
                  <c:v>2.9976279000000002E-2</c:v>
                </c:pt>
                <c:pt idx="5428">
                  <c:v>2.9816937000000002E-2</c:v>
                </c:pt>
                <c:pt idx="5429">
                  <c:v>2.8343622999999998E-2</c:v>
                </c:pt>
                <c:pt idx="5430">
                  <c:v>2.4840284000000001E-2</c:v>
                </c:pt>
                <c:pt idx="5431">
                  <c:v>1.9166526E-2</c:v>
                </c:pt>
                <c:pt idx="5432">
                  <c:v>1.1511131000000001E-2</c:v>
                </c:pt>
                <c:pt idx="5433">
                  <c:v>2.3191406000000001E-3</c:v>
                </c:pt>
                <c:pt idx="5434">
                  <c:v>-7.2888535999999999E-3</c:v>
                </c:pt>
                <c:pt idx="5435">
                  <c:v>-1.6471117E-2</c:v>
                </c:pt>
                <c:pt idx="5436">
                  <c:v>-2.5041344E-2</c:v>
                </c:pt>
                <c:pt idx="5437">
                  <c:v>-3.3536388E-2</c:v>
                </c:pt>
                <c:pt idx="5438">
                  <c:v>-4.2647314999999998E-2</c:v>
                </c:pt>
                <c:pt idx="5439">
                  <c:v>-5.2832691000000001E-2</c:v>
                </c:pt>
                <c:pt idx="5440">
                  <c:v>-6.3796045999999995E-2</c:v>
                </c:pt>
                <c:pt idx="5441">
                  <c:v>-7.4880031999999999E-2</c:v>
                </c:pt>
                <c:pt idx="5442">
                  <c:v>-8.5085369999999994E-2</c:v>
                </c:pt>
                <c:pt idx="5443">
                  <c:v>-9.3728125999999995E-2</c:v>
                </c:pt>
                <c:pt idx="5444">
                  <c:v>-0.10054088</c:v>
                </c:pt>
                <c:pt idx="5445">
                  <c:v>-0.10534138999999999</c:v>
                </c:pt>
                <c:pt idx="5446">
                  <c:v>-0.10817567</c:v>
                </c:pt>
                <c:pt idx="5447">
                  <c:v>-0.10889611</c:v>
                </c:pt>
                <c:pt idx="5448">
                  <c:v>-0.10731135999999999</c:v>
                </c:pt>
                <c:pt idx="5449">
                  <c:v>-0.10394629</c:v>
                </c:pt>
                <c:pt idx="5450">
                  <c:v>-9.9104318999999996E-2</c:v>
                </c:pt>
                <c:pt idx="5451">
                  <c:v>-9.3157550000000006E-2</c:v>
                </c:pt>
                <c:pt idx="5452">
                  <c:v>-8.6105391000000003E-2</c:v>
                </c:pt>
                <c:pt idx="5453">
                  <c:v>-7.7616563E-2</c:v>
                </c:pt>
                <c:pt idx="5454">
                  <c:v>-6.7949606999999995E-2</c:v>
                </c:pt>
                <c:pt idx="5455">
                  <c:v>-5.7808273E-2</c:v>
                </c:pt>
                <c:pt idx="5456">
                  <c:v>-4.8004386000000003E-2</c:v>
                </c:pt>
                <c:pt idx="5457">
                  <c:v>-3.9062191000000003E-2</c:v>
                </c:pt>
                <c:pt idx="5458">
                  <c:v>-3.1156731E-2</c:v>
                </c:pt>
                <c:pt idx="5459">
                  <c:v>-2.4070240999999999E-2</c:v>
                </c:pt>
                <c:pt idx="5460">
                  <c:v>-1.7620831E-2</c:v>
                </c:pt>
                <c:pt idx="5461">
                  <c:v>-1.1559712999999999E-2</c:v>
                </c:pt>
                <c:pt idx="5462">
                  <c:v>-6.0865867000000004E-3</c:v>
                </c:pt>
                <c:pt idx="5463">
                  <c:v>-1.0122032E-3</c:v>
                </c:pt>
                <c:pt idx="5464">
                  <c:v>4.0432059000000001E-3</c:v>
                </c:pt>
                <c:pt idx="5465">
                  <c:v>8.9537316000000006E-3</c:v>
                </c:pt>
                <c:pt idx="5466">
                  <c:v>1.340947E-2</c:v>
                </c:pt>
                <c:pt idx="5467">
                  <c:v>1.7032866000000001E-2</c:v>
                </c:pt>
                <c:pt idx="5468">
                  <c:v>1.9366624999999998E-2</c:v>
                </c:pt>
                <c:pt idx="5469">
                  <c:v>1.9918104999999998E-2</c:v>
                </c:pt>
                <c:pt idx="5470">
                  <c:v>1.8566368E-2</c:v>
                </c:pt>
                <c:pt idx="5471">
                  <c:v>1.5786295999999998E-2</c:v>
                </c:pt>
                <c:pt idx="5472">
                  <c:v>1.2104702E-2</c:v>
                </c:pt>
                <c:pt idx="5473">
                  <c:v>8.4860036999999996E-3</c:v>
                </c:pt>
                <c:pt idx="5474">
                  <c:v>5.4213274000000002E-3</c:v>
                </c:pt>
                <c:pt idx="5475">
                  <c:v>3.0558921000000002E-3</c:v>
                </c:pt>
                <c:pt idx="5476">
                  <c:v>1.3494360999999999E-3</c:v>
                </c:pt>
                <c:pt idx="5477">
                  <c:v>-1.5573593E-4</c:v>
                </c:pt>
                <c:pt idx="5478">
                  <c:v>-1.7536525E-3</c:v>
                </c:pt>
                <c:pt idx="5479">
                  <c:v>-3.5127632E-3</c:v>
                </c:pt>
                <c:pt idx="5480">
                  <c:v>-5.3556074000000002E-3</c:v>
                </c:pt>
                <c:pt idx="5481">
                  <c:v>-7.1635587000000002E-3</c:v>
                </c:pt>
                <c:pt idx="5482">
                  <c:v>-9.1236658999999994E-3</c:v>
                </c:pt>
                <c:pt idx="5483">
                  <c:v>-1.1479669E-2</c:v>
                </c:pt>
                <c:pt idx="5484">
                  <c:v>-1.4307162999999999E-2</c:v>
                </c:pt>
                <c:pt idx="5485">
                  <c:v>-1.7464917999999999E-2</c:v>
                </c:pt>
                <c:pt idx="5486">
                  <c:v>-2.0508500999999998E-2</c:v>
                </c:pt>
                <c:pt idx="5487">
                  <c:v>-2.2623608E-2</c:v>
                </c:pt>
                <c:pt idx="5488">
                  <c:v>-2.3212160999999999E-2</c:v>
                </c:pt>
                <c:pt idx="5489">
                  <c:v>-2.2304357E-2</c:v>
                </c:pt>
                <c:pt idx="5490">
                  <c:v>-1.9948450999999999E-2</c:v>
                </c:pt>
                <c:pt idx="5491">
                  <c:v>-1.6703849999999999E-2</c:v>
                </c:pt>
                <c:pt idx="5492">
                  <c:v>-1.3120903999999999E-2</c:v>
                </c:pt>
                <c:pt idx="5493">
                  <c:v>-9.8371172999999999E-3</c:v>
                </c:pt>
                <c:pt idx="5494">
                  <c:v>-6.9968360999999998E-3</c:v>
                </c:pt>
                <c:pt idx="5495">
                  <c:v>-4.6588423000000004E-3</c:v>
                </c:pt>
                <c:pt idx="5496">
                  <c:v>-2.5382386000000002E-3</c:v>
                </c:pt>
                <c:pt idx="5497">
                  <c:v>-2.8089415000000001E-4</c:v>
                </c:pt>
                <c:pt idx="5498">
                  <c:v>2.4772681E-3</c:v>
                </c:pt>
                <c:pt idx="5499">
                  <c:v>5.7048901000000003E-3</c:v>
                </c:pt>
                <c:pt idx="5500">
                  <c:v>9.2739806000000004E-3</c:v>
                </c:pt>
                <c:pt idx="5501">
                  <c:v>1.3294685000000001E-2</c:v>
                </c:pt>
                <c:pt idx="5502">
                  <c:v>1.7254160000000001E-2</c:v>
                </c:pt>
                <c:pt idx="5503">
                  <c:v>2.0490716999999999E-2</c:v>
                </c:pt>
                <c:pt idx="5504">
                  <c:v>2.2507016000000001E-2</c:v>
                </c:pt>
                <c:pt idx="5505">
                  <c:v>2.2467728999999999E-2</c:v>
                </c:pt>
                <c:pt idx="5506">
                  <c:v>2.0635005000000001E-2</c:v>
                </c:pt>
                <c:pt idx="5507">
                  <c:v>1.7249163000000001E-2</c:v>
                </c:pt>
                <c:pt idx="5508">
                  <c:v>1.2812871E-2</c:v>
                </c:pt>
                <c:pt idx="5509">
                  <c:v>8.2848648999999993E-3</c:v>
                </c:pt>
                <c:pt idx="5510">
                  <c:v>4.2157569999999997E-3</c:v>
                </c:pt>
                <c:pt idx="5511">
                  <c:v>9.5017970000000002E-4</c:v>
                </c:pt>
                <c:pt idx="5512">
                  <c:v>-1.3849517E-3</c:v>
                </c:pt>
                <c:pt idx="5513">
                  <c:v>-2.4530115999999999E-3</c:v>
                </c:pt>
                <c:pt idx="5514">
                  <c:v>-2.7869896999999999E-3</c:v>
                </c:pt>
                <c:pt idx="5515">
                  <c:v>-3.0895485999999999E-3</c:v>
                </c:pt>
                <c:pt idx="5516">
                  <c:v>-4.7677867999999998E-3</c:v>
                </c:pt>
                <c:pt idx="5517">
                  <c:v>-8.8018140999999994E-3</c:v>
                </c:pt>
                <c:pt idx="5518">
                  <c:v>-1.5916244999999999E-2</c:v>
                </c:pt>
                <c:pt idx="5519">
                  <c:v>-2.5792612999999999E-2</c:v>
                </c:pt>
                <c:pt idx="5520">
                  <c:v>-3.7059974000000002E-2</c:v>
                </c:pt>
                <c:pt idx="5521">
                  <c:v>-4.8018427000000002E-2</c:v>
                </c:pt>
                <c:pt idx="5522">
                  <c:v>-5.7130858E-2</c:v>
                </c:pt>
                <c:pt idx="5523">
                  <c:v>-6.3701261999999995E-2</c:v>
                </c:pt>
                <c:pt idx="5524">
                  <c:v>-6.7590442000000001E-2</c:v>
                </c:pt>
                <c:pt idx="5525">
                  <c:v>-6.9447247000000004E-2</c:v>
                </c:pt>
                <c:pt idx="5526">
                  <c:v>-6.9841867000000002E-2</c:v>
                </c:pt>
                <c:pt idx="5527">
                  <c:v>-6.9441077000000004E-2</c:v>
                </c:pt>
                <c:pt idx="5528">
                  <c:v>-6.9151256999999994E-2</c:v>
                </c:pt>
                <c:pt idx="5529">
                  <c:v>-6.9618332000000005E-2</c:v>
                </c:pt>
                <c:pt idx="5530">
                  <c:v>-7.1426938999999995E-2</c:v>
                </c:pt>
                <c:pt idx="5531">
                  <c:v>-7.4665579999999995E-2</c:v>
                </c:pt>
                <c:pt idx="5532">
                  <c:v>-7.8768264000000004E-2</c:v>
                </c:pt>
                <c:pt idx="5533">
                  <c:v>-8.2815962000000007E-2</c:v>
                </c:pt>
                <c:pt idx="5534">
                  <c:v>-8.5752614000000005E-2</c:v>
                </c:pt>
                <c:pt idx="5535">
                  <c:v>-8.6964205000000003E-2</c:v>
                </c:pt>
                <c:pt idx="5536">
                  <c:v>-8.6495611E-2</c:v>
                </c:pt>
                <c:pt idx="5537">
                  <c:v>-8.5117623000000003E-2</c:v>
                </c:pt>
                <c:pt idx="5538">
                  <c:v>-8.3601229999999999E-2</c:v>
                </c:pt>
                <c:pt idx="5539">
                  <c:v>-8.2608861000000006E-2</c:v>
                </c:pt>
                <c:pt idx="5540">
                  <c:v>-8.2761907999999995E-2</c:v>
                </c:pt>
                <c:pt idx="5541">
                  <c:v>-8.3886078000000003E-2</c:v>
                </c:pt>
                <c:pt idx="5542">
                  <c:v>-8.5121107000000001E-2</c:v>
                </c:pt>
                <c:pt idx="5543">
                  <c:v>-8.5218933999999996E-2</c:v>
                </c:pt>
                <c:pt idx="5544">
                  <c:v>-8.2946035000000001E-2</c:v>
                </c:pt>
                <c:pt idx="5545">
                  <c:v>-7.7866515999999997E-2</c:v>
                </c:pt>
                <c:pt idx="5546">
                  <c:v>-7.0308569000000001E-2</c:v>
                </c:pt>
                <c:pt idx="5547">
                  <c:v>-6.0998841999999998E-2</c:v>
                </c:pt>
                <c:pt idx="5548">
                  <c:v>-5.0798629999999997E-2</c:v>
                </c:pt>
                <c:pt idx="5549">
                  <c:v>-4.0890952000000001E-2</c:v>
                </c:pt>
                <c:pt idx="5550">
                  <c:v>-3.1982348000000001E-2</c:v>
                </c:pt>
                <c:pt idx="5551">
                  <c:v>-2.4542864000000001E-2</c:v>
                </c:pt>
                <c:pt idx="5552">
                  <c:v>-1.8819354E-2</c:v>
                </c:pt>
                <c:pt idx="5553">
                  <c:v>-1.4692465E-2</c:v>
                </c:pt>
                <c:pt idx="5554">
                  <c:v>-1.2024049E-2</c:v>
                </c:pt>
                <c:pt idx="5555">
                  <c:v>-1.0488595E-2</c:v>
                </c:pt>
                <c:pt idx="5556">
                  <c:v>-9.2304333999999998E-3</c:v>
                </c:pt>
                <c:pt idx="5557">
                  <c:v>-7.5661773999999996E-3</c:v>
                </c:pt>
                <c:pt idx="5558">
                  <c:v>-5.1283939999999997E-3</c:v>
                </c:pt>
                <c:pt idx="5559">
                  <c:v>-1.6706182000000001E-3</c:v>
                </c:pt>
                <c:pt idx="5560">
                  <c:v>2.6898131000000001E-3</c:v>
                </c:pt>
                <c:pt idx="5561">
                  <c:v>7.3210658999999997E-3</c:v>
                </c:pt>
                <c:pt idx="5562">
                  <c:v>1.1735298E-2</c:v>
                </c:pt>
                <c:pt idx="5563">
                  <c:v>1.5593487E-2</c:v>
                </c:pt>
                <c:pt idx="5564">
                  <c:v>1.9275124000000001E-2</c:v>
                </c:pt>
                <c:pt idx="5565">
                  <c:v>2.2878315E-2</c:v>
                </c:pt>
                <c:pt idx="5566">
                  <c:v>2.6404391999999999E-2</c:v>
                </c:pt>
                <c:pt idx="5567">
                  <c:v>2.9929984999999999E-2</c:v>
                </c:pt>
                <c:pt idx="5568">
                  <c:v>3.3428866000000002E-2</c:v>
                </c:pt>
                <c:pt idx="5569">
                  <c:v>3.6560456999999998E-2</c:v>
                </c:pt>
                <c:pt idx="5570">
                  <c:v>3.9503511999999998E-2</c:v>
                </c:pt>
                <c:pt idx="5571">
                  <c:v>4.2889572000000001E-2</c:v>
                </c:pt>
                <c:pt idx="5572">
                  <c:v>4.7447910000000003E-2</c:v>
                </c:pt>
                <c:pt idx="5573">
                  <c:v>5.3689424999999999E-2</c:v>
                </c:pt>
                <c:pt idx="5574">
                  <c:v>6.1971551999999999E-2</c:v>
                </c:pt>
                <c:pt idx="5575">
                  <c:v>7.2058706E-2</c:v>
                </c:pt>
                <c:pt idx="5576">
                  <c:v>8.3254184999999994E-2</c:v>
                </c:pt>
                <c:pt idx="5577">
                  <c:v>9.5069597000000006E-2</c:v>
                </c:pt>
                <c:pt idx="5578">
                  <c:v>0.10717509</c:v>
                </c:pt>
                <c:pt idx="5579">
                  <c:v>0.11993224</c:v>
                </c:pt>
                <c:pt idx="5580">
                  <c:v>0.13352242</c:v>
                </c:pt>
                <c:pt idx="5581">
                  <c:v>0.14805064000000001</c:v>
                </c:pt>
                <c:pt idx="5582">
                  <c:v>0.1633899</c:v>
                </c:pt>
                <c:pt idx="5583">
                  <c:v>0.17883259000000001</c:v>
                </c:pt>
                <c:pt idx="5584">
                  <c:v>0.19357199</c:v>
                </c:pt>
                <c:pt idx="5585">
                  <c:v>0.20755274000000001</c:v>
                </c:pt>
                <c:pt idx="5586">
                  <c:v>0.2209988</c:v>
                </c:pt>
                <c:pt idx="5587">
                  <c:v>0.23467315</c:v>
                </c:pt>
                <c:pt idx="5588">
                  <c:v>0.24882310999999999</c:v>
                </c:pt>
                <c:pt idx="5589">
                  <c:v>0.26330425000000002</c:v>
                </c:pt>
                <c:pt idx="5590">
                  <c:v>0.27772827</c:v>
                </c:pt>
                <c:pt idx="5591">
                  <c:v>0.29145861000000001</c:v>
                </c:pt>
                <c:pt idx="5592">
                  <c:v>0.30409122</c:v>
                </c:pt>
                <c:pt idx="5593">
                  <c:v>0.31608185</c:v>
                </c:pt>
                <c:pt idx="5594">
                  <c:v>0.32784154999999998</c:v>
                </c:pt>
                <c:pt idx="5595">
                  <c:v>0.34031080000000002</c:v>
                </c:pt>
                <c:pt idx="5596">
                  <c:v>0.35429124000000001</c:v>
                </c:pt>
                <c:pt idx="5597">
                  <c:v>0.36985391000000001</c:v>
                </c:pt>
                <c:pt idx="5598">
                  <c:v>0.38649519999999998</c:v>
                </c:pt>
                <c:pt idx="5599">
                  <c:v>0.40341743000000002</c:v>
                </c:pt>
                <c:pt idx="5600">
                  <c:v>0.41955636000000002</c:v>
                </c:pt>
                <c:pt idx="5601">
                  <c:v>0.43450782999999998</c:v>
                </c:pt>
                <c:pt idx="5602">
                  <c:v>0.44787279000000002</c:v>
                </c:pt>
                <c:pt idx="5603">
                  <c:v>0.45971103000000002</c:v>
                </c:pt>
                <c:pt idx="5604">
                  <c:v>0.47024546</c:v>
                </c:pt>
                <c:pt idx="5605">
                  <c:v>0.47977438</c:v>
                </c:pt>
                <c:pt idx="5606">
                  <c:v>0.48870406</c:v>
                </c:pt>
                <c:pt idx="5607">
                  <c:v>0.49734061000000002</c:v>
                </c:pt>
                <c:pt idx="5608">
                  <c:v>0.50583917</c:v>
                </c:pt>
                <c:pt idx="5609">
                  <c:v>0.51419117000000003</c:v>
                </c:pt>
                <c:pt idx="5610">
                  <c:v>0.52226996999999997</c:v>
                </c:pt>
                <c:pt idx="5611">
                  <c:v>0.52971546999999997</c:v>
                </c:pt>
                <c:pt idx="5612">
                  <c:v>0.53627031000000003</c:v>
                </c:pt>
                <c:pt idx="5613">
                  <c:v>0.54157358</c:v>
                </c:pt>
                <c:pt idx="5614">
                  <c:v>0.54545010999999999</c:v>
                </c:pt>
                <c:pt idx="5615">
                  <c:v>0.54766548000000004</c:v>
                </c:pt>
                <c:pt idx="5616">
                  <c:v>0.54853410000000002</c:v>
                </c:pt>
                <c:pt idx="5617">
                  <c:v>0.54889677000000003</c:v>
                </c:pt>
                <c:pt idx="5618">
                  <c:v>0.54943277999999995</c:v>
                </c:pt>
                <c:pt idx="5619">
                  <c:v>0.55047334000000003</c:v>
                </c:pt>
                <c:pt idx="5620">
                  <c:v>0.55189845999999998</c:v>
                </c:pt>
                <c:pt idx="5621">
                  <c:v>0.55343231999999998</c:v>
                </c:pt>
                <c:pt idx="5622">
                  <c:v>0.55461322000000002</c:v>
                </c:pt>
                <c:pt idx="5623">
                  <c:v>0.55528686999999999</c:v>
                </c:pt>
                <c:pt idx="5624">
                  <c:v>0.55529324999999996</c:v>
                </c:pt>
                <c:pt idx="5625">
                  <c:v>0.55485267000000005</c:v>
                </c:pt>
                <c:pt idx="5626">
                  <c:v>0.55422894</c:v>
                </c:pt>
                <c:pt idx="5627">
                  <c:v>0.55397280000000004</c:v>
                </c:pt>
                <c:pt idx="5628">
                  <c:v>0.55474579000000002</c:v>
                </c:pt>
                <c:pt idx="5629">
                  <c:v>0.55689025999999997</c:v>
                </c:pt>
                <c:pt idx="5630">
                  <c:v>0.56061821999999994</c:v>
                </c:pt>
                <c:pt idx="5631">
                  <c:v>0.56563907000000002</c:v>
                </c:pt>
                <c:pt idx="5632">
                  <c:v>0.57158107000000002</c:v>
                </c:pt>
                <c:pt idx="5633">
                  <c:v>0.57806747000000003</c:v>
                </c:pt>
                <c:pt idx="5634">
                  <c:v>0.58462871999999999</c:v>
                </c:pt>
                <c:pt idx="5635">
                  <c:v>0.59084559999999997</c:v>
                </c:pt>
                <c:pt idx="5636">
                  <c:v>0.59667577000000005</c:v>
                </c:pt>
                <c:pt idx="5637">
                  <c:v>0.60219420000000001</c:v>
                </c:pt>
                <c:pt idx="5638">
                  <c:v>0.60765690000000006</c:v>
                </c:pt>
                <c:pt idx="5639">
                  <c:v>0.61376074000000003</c:v>
                </c:pt>
                <c:pt idx="5640">
                  <c:v>0.62102831999999997</c:v>
                </c:pt>
                <c:pt idx="5641">
                  <c:v>0.62947735999999999</c:v>
                </c:pt>
                <c:pt idx="5642">
                  <c:v>0.63825335000000005</c:v>
                </c:pt>
                <c:pt idx="5643">
                  <c:v>0.64660359000000001</c:v>
                </c:pt>
                <c:pt idx="5644">
                  <c:v>0.65315071000000002</c:v>
                </c:pt>
                <c:pt idx="5645">
                  <c:v>0.65740533999999995</c:v>
                </c:pt>
                <c:pt idx="5646">
                  <c:v>0.65918511999999996</c:v>
                </c:pt>
                <c:pt idx="5647">
                  <c:v>0.65874871999999995</c:v>
                </c:pt>
                <c:pt idx="5648">
                  <c:v>0.65700687000000002</c:v>
                </c:pt>
                <c:pt idx="5649">
                  <c:v>0.65452169999999998</c:v>
                </c:pt>
                <c:pt idx="5650">
                  <c:v>0.65200515000000003</c:v>
                </c:pt>
                <c:pt idx="5651">
                  <c:v>0.64940998999999999</c:v>
                </c:pt>
                <c:pt idx="5652">
                  <c:v>0.64693816999999998</c:v>
                </c:pt>
                <c:pt idx="5653">
                  <c:v>0.64395535999999998</c:v>
                </c:pt>
                <c:pt idx="5654">
                  <c:v>0.64005234</c:v>
                </c:pt>
                <c:pt idx="5655">
                  <c:v>0.63499450999999996</c:v>
                </c:pt>
                <c:pt idx="5656">
                  <c:v>0.62873473000000002</c:v>
                </c:pt>
                <c:pt idx="5657">
                  <c:v>0.62171909999999997</c:v>
                </c:pt>
                <c:pt idx="5658">
                  <c:v>0.61458055</c:v>
                </c:pt>
                <c:pt idx="5659">
                  <c:v>0.60807705000000001</c:v>
                </c:pt>
                <c:pt idx="5660">
                  <c:v>0.60237404000000005</c:v>
                </c:pt>
                <c:pt idx="5661">
                  <c:v>0.59818064999999998</c:v>
                </c:pt>
                <c:pt idx="5662">
                  <c:v>0.59543411000000002</c:v>
                </c:pt>
                <c:pt idx="5663">
                  <c:v>0.59432278000000005</c:v>
                </c:pt>
                <c:pt idx="5664">
                  <c:v>0.59428161000000002</c:v>
                </c:pt>
                <c:pt idx="5665">
                  <c:v>0.59435585999999996</c:v>
                </c:pt>
                <c:pt idx="5666">
                  <c:v>0.59343763999999999</c:v>
                </c:pt>
                <c:pt idx="5667">
                  <c:v>0.59094155000000004</c:v>
                </c:pt>
                <c:pt idx="5668">
                  <c:v>0.58643725000000002</c:v>
                </c:pt>
                <c:pt idx="5669">
                  <c:v>0.58033374999999998</c:v>
                </c:pt>
                <c:pt idx="5670">
                  <c:v>0.57323742</c:v>
                </c:pt>
                <c:pt idx="5671">
                  <c:v>0.56573382999999999</c:v>
                </c:pt>
                <c:pt idx="5672">
                  <c:v>0.55853271000000004</c:v>
                </c:pt>
                <c:pt idx="5673">
                  <c:v>0.55160883999999999</c:v>
                </c:pt>
                <c:pt idx="5674">
                  <c:v>0.54454696999999996</c:v>
                </c:pt>
                <c:pt idx="5675">
                  <c:v>0.53725511000000004</c:v>
                </c:pt>
                <c:pt idx="5676">
                  <c:v>0.52927305000000002</c:v>
                </c:pt>
                <c:pt idx="5677">
                  <c:v>0.52053267000000003</c:v>
                </c:pt>
                <c:pt idx="5678">
                  <c:v>0.51056462000000002</c:v>
                </c:pt>
                <c:pt idx="5679">
                  <c:v>0.49945087999999999</c:v>
                </c:pt>
                <c:pt idx="5680">
                  <c:v>0.48748842999999997</c:v>
                </c:pt>
                <c:pt idx="5681">
                  <c:v>0.47499928000000002</c:v>
                </c:pt>
                <c:pt idx="5682">
                  <c:v>0.46234722</c:v>
                </c:pt>
                <c:pt idx="5683">
                  <c:v>0.44994534000000003</c:v>
                </c:pt>
                <c:pt idx="5684">
                  <c:v>0.43801067999999999</c:v>
                </c:pt>
                <c:pt idx="5685">
                  <c:v>0.42651256999999998</c:v>
                </c:pt>
                <c:pt idx="5686">
                  <c:v>0.41494322</c:v>
                </c:pt>
                <c:pt idx="5687">
                  <c:v>0.40272844000000002</c:v>
                </c:pt>
                <c:pt idx="5688">
                  <c:v>0.38965230000000001</c:v>
                </c:pt>
                <c:pt idx="5689">
                  <c:v>0.37578914000000002</c:v>
                </c:pt>
                <c:pt idx="5690">
                  <c:v>0.36141034999999999</c:v>
                </c:pt>
                <c:pt idx="5691">
                  <c:v>0.34665217999999998</c:v>
                </c:pt>
                <c:pt idx="5692">
                  <c:v>0.33159731999999997</c:v>
                </c:pt>
                <c:pt idx="5693">
                  <c:v>0.31624843000000002</c:v>
                </c:pt>
                <c:pt idx="5694">
                  <c:v>0.30046205999999998</c:v>
                </c:pt>
                <c:pt idx="5695">
                  <c:v>0.28396336999999999</c:v>
                </c:pt>
                <c:pt idx="5696">
                  <c:v>0.26663716999999998</c:v>
                </c:pt>
                <c:pt idx="5697">
                  <c:v>0.24826165</c:v>
                </c:pt>
                <c:pt idx="5698">
                  <c:v>0.2285384</c:v>
                </c:pt>
                <c:pt idx="5699">
                  <c:v>0.20753447</c:v>
                </c:pt>
                <c:pt idx="5700">
                  <c:v>0.18532277999999999</c:v>
                </c:pt>
                <c:pt idx="5701">
                  <c:v>0.16255644999999999</c:v>
                </c:pt>
                <c:pt idx="5702">
                  <c:v>0.14002311000000001</c:v>
                </c:pt>
                <c:pt idx="5703">
                  <c:v>0.1179637</c:v>
                </c:pt>
                <c:pt idx="5704">
                  <c:v>9.6894225E-2</c:v>
                </c:pt>
                <c:pt idx="5705">
                  <c:v>7.6813875000000004E-2</c:v>
                </c:pt>
                <c:pt idx="5706">
                  <c:v>5.7544172999999997E-2</c:v>
                </c:pt>
                <c:pt idx="5707">
                  <c:v>3.8561579999999998E-2</c:v>
                </c:pt>
                <c:pt idx="5708">
                  <c:v>1.9471662000000001E-2</c:v>
                </c:pt>
                <c:pt idx="5709">
                  <c:v>1.0711491E-4</c:v>
                </c:pt>
                <c:pt idx="5710">
                  <c:v>-1.9837463E-2</c:v>
                </c:pt>
                <c:pt idx="5711">
                  <c:v>-4.0306462000000001E-2</c:v>
                </c:pt>
                <c:pt idx="5712">
                  <c:v>-6.1138458E-2</c:v>
                </c:pt>
                <c:pt idx="5713">
                  <c:v>-8.1719129000000001E-2</c:v>
                </c:pt>
                <c:pt idx="5714">
                  <c:v>-0.10153079</c:v>
                </c:pt>
                <c:pt idx="5715">
                  <c:v>-0.12019141999999999</c:v>
                </c:pt>
                <c:pt idx="5716">
                  <c:v>-0.13739438000000001</c:v>
                </c:pt>
                <c:pt idx="5717">
                  <c:v>-0.15291123000000001</c:v>
                </c:pt>
                <c:pt idx="5718">
                  <c:v>-0.16670750000000001</c:v>
                </c:pt>
                <c:pt idx="5719">
                  <c:v>-0.17907238</c:v>
                </c:pt>
                <c:pt idx="5720">
                  <c:v>-0.19026472999999999</c:v>
                </c:pt>
                <c:pt idx="5721">
                  <c:v>-0.20069835</c:v>
                </c:pt>
                <c:pt idx="5722">
                  <c:v>-0.21088274000000001</c:v>
                </c:pt>
                <c:pt idx="5723">
                  <c:v>-0.22126520999999999</c:v>
                </c:pt>
                <c:pt idx="5724">
                  <c:v>-0.23148494</c:v>
                </c:pt>
                <c:pt idx="5725">
                  <c:v>-0.24144674999999999</c:v>
                </c:pt>
                <c:pt idx="5726">
                  <c:v>-0.25021466999999997</c:v>
                </c:pt>
                <c:pt idx="5727">
                  <c:v>-0.25694746000000002</c:v>
                </c:pt>
                <c:pt idx="5728">
                  <c:v>-0.260905</c:v>
                </c:pt>
                <c:pt idx="5729">
                  <c:v>-0.26223782000000001</c:v>
                </c:pt>
                <c:pt idx="5730">
                  <c:v>-0.26170165000000001</c:v>
                </c:pt>
                <c:pt idx="5731">
                  <c:v>-0.26030444000000003</c:v>
                </c:pt>
                <c:pt idx="5732">
                  <c:v>-0.25861060000000002</c:v>
                </c:pt>
                <c:pt idx="5733">
                  <c:v>-0.25689171</c:v>
                </c:pt>
                <c:pt idx="5734">
                  <c:v>-0.25501053000000001</c:v>
                </c:pt>
                <c:pt idx="5735">
                  <c:v>-0.25282597000000001</c:v>
                </c:pt>
                <c:pt idx="5736">
                  <c:v>-0.25029369000000001</c:v>
                </c:pt>
                <c:pt idx="5737">
                  <c:v>-0.24770927000000001</c:v>
                </c:pt>
                <c:pt idx="5738">
                  <c:v>-0.24516046</c:v>
                </c:pt>
                <c:pt idx="5739">
                  <c:v>-0.24247817999999999</c:v>
                </c:pt>
                <c:pt idx="5740">
                  <c:v>-0.23989737</c:v>
                </c:pt>
                <c:pt idx="5741">
                  <c:v>-0.23759200999999999</c:v>
                </c:pt>
                <c:pt idx="5742">
                  <c:v>-0.23585416000000001</c:v>
                </c:pt>
                <c:pt idx="5743">
                  <c:v>-0.23484203000000001</c:v>
                </c:pt>
                <c:pt idx="5744">
                  <c:v>-0.2347631</c:v>
                </c:pt>
                <c:pt idx="5745">
                  <c:v>-0.23517039000000001</c:v>
                </c:pt>
                <c:pt idx="5746">
                  <c:v>-0.23577622000000001</c:v>
                </c:pt>
                <c:pt idx="5747">
                  <c:v>-0.23603811</c:v>
                </c:pt>
                <c:pt idx="5748">
                  <c:v>-0.23567689</c:v>
                </c:pt>
                <c:pt idx="5749">
                  <c:v>-0.23457259999999999</c:v>
                </c:pt>
                <c:pt idx="5750">
                  <c:v>-0.23249734999999999</c:v>
                </c:pt>
                <c:pt idx="5751">
                  <c:v>-0.22972355</c:v>
                </c:pt>
                <c:pt idx="5752">
                  <c:v>-0.22667487</c:v>
                </c:pt>
                <c:pt idx="5753">
                  <c:v>-0.22358992999999999</c:v>
                </c:pt>
                <c:pt idx="5754">
                  <c:v>-0.22087275000000001</c:v>
                </c:pt>
                <c:pt idx="5755">
                  <c:v>-0.21844490999999999</c:v>
                </c:pt>
                <c:pt idx="5756">
                  <c:v>-0.21630563999999999</c:v>
                </c:pt>
                <c:pt idx="5757">
                  <c:v>-0.21447832</c:v>
                </c:pt>
                <c:pt idx="5758">
                  <c:v>-0.21237523</c:v>
                </c:pt>
                <c:pt idx="5759">
                  <c:v>-0.20960268000000001</c:v>
                </c:pt>
                <c:pt idx="5760">
                  <c:v>-0.20595294</c:v>
                </c:pt>
                <c:pt idx="5761">
                  <c:v>-0.20211477999999999</c:v>
                </c:pt>
                <c:pt idx="5762">
                  <c:v>-0.19874509000000001</c:v>
                </c:pt>
                <c:pt idx="5763">
                  <c:v>-0.19681994999999999</c:v>
                </c:pt>
                <c:pt idx="5764">
                  <c:v>-0.19669494000000001</c:v>
                </c:pt>
                <c:pt idx="5765">
                  <c:v>-0.19822540999999999</c:v>
                </c:pt>
                <c:pt idx="5766">
                  <c:v>-0.20128836999999999</c:v>
                </c:pt>
                <c:pt idx="5767">
                  <c:v>-0.20514029</c:v>
                </c:pt>
                <c:pt idx="5768">
                  <c:v>-0.20936940000000001</c:v>
                </c:pt>
                <c:pt idx="5769">
                  <c:v>-0.21362355</c:v>
                </c:pt>
                <c:pt idx="5770">
                  <c:v>-0.21743813000000001</c:v>
                </c:pt>
                <c:pt idx="5771">
                  <c:v>-0.22075233999999999</c:v>
                </c:pt>
                <c:pt idx="5772">
                  <c:v>-0.22340961000000001</c:v>
                </c:pt>
                <c:pt idx="5773">
                  <c:v>-0.22549554999999999</c:v>
                </c:pt>
                <c:pt idx="5774">
                  <c:v>-0.22698077999999999</c:v>
                </c:pt>
                <c:pt idx="5775">
                  <c:v>-0.22826393</c:v>
                </c:pt>
                <c:pt idx="5776">
                  <c:v>-0.22968340000000001</c:v>
                </c:pt>
                <c:pt idx="5777">
                  <c:v>-0.23154885</c:v>
                </c:pt>
                <c:pt idx="5778">
                  <c:v>-0.23370927</c:v>
                </c:pt>
                <c:pt idx="5779">
                  <c:v>-0.23590905000000001</c:v>
                </c:pt>
                <c:pt idx="5780">
                  <c:v>-0.23757501</c:v>
                </c:pt>
                <c:pt idx="5781">
                  <c:v>-0.23811784</c:v>
                </c:pt>
                <c:pt idx="5782">
                  <c:v>-0.23748891999999999</c:v>
                </c:pt>
                <c:pt idx="5783">
                  <c:v>-0.23594543000000001</c:v>
                </c:pt>
                <c:pt idx="5784">
                  <c:v>-0.23383556999999999</c:v>
                </c:pt>
                <c:pt idx="5785">
                  <c:v>-0.23179058999999999</c:v>
                </c:pt>
                <c:pt idx="5786">
                  <c:v>-0.23054811</c:v>
                </c:pt>
                <c:pt idx="5787">
                  <c:v>-0.23041672999999999</c:v>
                </c:pt>
                <c:pt idx="5788">
                  <c:v>-0.23138802999999999</c:v>
                </c:pt>
                <c:pt idx="5789">
                  <c:v>-0.23354116</c:v>
                </c:pt>
                <c:pt idx="5790">
                  <c:v>-0.23609591999999999</c:v>
                </c:pt>
                <c:pt idx="5791">
                  <c:v>-0.23850898000000001</c:v>
                </c:pt>
                <c:pt idx="5792">
                  <c:v>-0.24030119</c:v>
                </c:pt>
                <c:pt idx="5793">
                  <c:v>-0.24112815000000001</c:v>
                </c:pt>
                <c:pt idx="5794">
                  <c:v>-0.24111973</c:v>
                </c:pt>
                <c:pt idx="5795">
                  <c:v>-0.24047218000000001</c:v>
                </c:pt>
                <c:pt idx="5796">
                  <c:v>-0.23966862999999999</c:v>
                </c:pt>
                <c:pt idx="5797">
                  <c:v>-0.23910992</c:v>
                </c:pt>
                <c:pt idx="5798">
                  <c:v>-0.23848164999999999</c:v>
                </c:pt>
                <c:pt idx="5799">
                  <c:v>-0.23788098999999999</c:v>
                </c:pt>
                <c:pt idx="5800">
                  <c:v>-0.23724028999999999</c:v>
                </c:pt>
                <c:pt idx="5801">
                  <c:v>-0.23612834999999999</c:v>
                </c:pt>
                <c:pt idx="5802">
                  <c:v>-0.23423736000000001</c:v>
                </c:pt>
                <c:pt idx="5803">
                  <c:v>-0.23142301000000001</c:v>
                </c:pt>
                <c:pt idx="5804">
                  <c:v>-0.22766821000000001</c:v>
                </c:pt>
                <c:pt idx="5805">
                  <c:v>-0.22326367</c:v>
                </c:pt>
                <c:pt idx="5806">
                  <c:v>-0.21887367999999999</c:v>
                </c:pt>
                <c:pt idx="5807">
                  <c:v>-0.21504543000000001</c:v>
                </c:pt>
                <c:pt idx="5808">
                  <c:v>-0.21198971</c:v>
                </c:pt>
                <c:pt idx="5809">
                  <c:v>-0.20979054</c:v>
                </c:pt>
                <c:pt idx="5810">
                  <c:v>-0.20830287</c:v>
                </c:pt>
                <c:pt idx="5811">
                  <c:v>-0.20722715999999999</c:v>
                </c:pt>
                <c:pt idx="5812">
                  <c:v>-0.20651659</c:v>
                </c:pt>
                <c:pt idx="5813">
                  <c:v>-0.20581099999999999</c:v>
                </c:pt>
                <c:pt idx="5814">
                  <c:v>-0.20520371000000001</c:v>
                </c:pt>
                <c:pt idx="5815">
                  <c:v>-0.20473896</c:v>
                </c:pt>
                <c:pt idx="5816">
                  <c:v>-0.20448263999999999</c:v>
                </c:pt>
                <c:pt idx="5817">
                  <c:v>-0.20475292</c:v>
                </c:pt>
                <c:pt idx="5818">
                  <c:v>-0.20589779</c:v>
                </c:pt>
                <c:pt idx="5819">
                  <c:v>-0.20797020999999999</c:v>
                </c:pt>
                <c:pt idx="5820">
                  <c:v>-0.21076373000000001</c:v>
                </c:pt>
                <c:pt idx="5821">
                  <c:v>-0.21382013</c:v>
                </c:pt>
                <c:pt idx="5822">
                  <c:v>-0.21700781999999999</c:v>
                </c:pt>
                <c:pt idx="5823">
                  <c:v>-0.2205568</c:v>
                </c:pt>
                <c:pt idx="5824">
                  <c:v>-0.22483279</c:v>
                </c:pt>
                <c:pt idx="5825">
                  <c:v>-0.22993447</c:v>
                </c:pt>
                <c:pt idx="5826">
                  <c:v>-0.23581447999999999</c:v>
                </c:pt>
                <c:pt idx="5827">
                  <c:v>-0.2417309</c:v>
                </c:pt>
                <c:pt idx="5828">
                  <c:v>-0.24700301999999999</c:v>
                </c:pt>
                <c:pt idx="5829">
                  <c:v>-0.25087274999999998</c:v>
                </c:pt>
                <c:pt idx="5830">
                  <c:v>-0.25337512000000001</c:v>
                </c:pt>
                <c:pt idx="5831">
                  <c:v>-0.25466779</c:v>
                </c:pt>
                <c:pt idx="5832">
                  <c:v>-0.25478696000000001</c:v>
                </c:pt>
                <c:pt idx="5833">
                  <c:v>-0.25411304000000001</c:v>
                </c:pt>
                <c:pt idx="5834">
                  <c:v>-0.25320775000000001</c:v>
                </c:pt>
                <c:pt idx="5835">
                  <c:v>-0.25211576000000002</c:v>
                </c:pt>
                <c:pt idx="5836">
                  <c:v>-0.25091790000000003</c:v>
                </c:pt>
                <c:pt idx="5837">
                  <c:v>-0.24950879000000001</c:v>
                </c:pt>
                <c:pt idx="5838">
                  <c:v>-0.24814063</c:v>
                </c:pt>
                <c:pt idx="5839">
                  <c:v>-0.24689437</c:v>
                </c:pt>
                <c:pt idx="5840">
                  <c:v>-0.24591885999999999</c:v>
                </c:pt>
                <c:pt idx="5841">
                  <c:v>-0.24513673999999999</c:v>
                </c:pt>
                <c:pt idx="5842">
                  <c:v>-0.24468012</c:v>
                </c:pt>
                <c:pt idx="5843">
                  <c:v>-0.24453858000000001</c:v>
                </c:pt>
                <c:pt idx="5844">
                  <c:v>-0.24470407999999999</c:v>
                </c:pt>
                <c:pt idx="5845">
                  <c:v>-0.24564962000000001</c:v>
                </c:pt>
                <c:pt idx="5846">
                  <c:v>-0.2471256</c:v>
                </c:pt>
                <c:pt idx="5847">
                  <c:v>-0.24875612999999999</c:v>
                </c:pt>
                <c:pt idx="5848">
                  <c:v>-0.25012229000000002</c:v>
                </c:pt>
                <c:pt idx="5849">
                  <c:v>-0.25051964999999998</c:v>
                </c:pt>
                <c:pt idx="5850">
                  <c:v>-0.24968224</c:v>
                </c:pt>
                <c:pt idx="5851">
                  <c:v>-0.24759975000000001</c:v>
                </c:pt>
                <c:pt idx="5852">
                  <c:v>-0.24461203000000001</c:v>
                </c:pt>
                <c:pt idx="5853">
                  <c:v>-0.24164721</c:v>
                </c:pt>
                <c:pt idx="5854">
                  <c:v>-0.23948073</c:v>
                </c:pt>
                <c:pt idx="5855">
                  <c:v>-0.23841770000000001</c:v>
                </c:pt>
                <c:pt idx="5856">
                  <c:v>-0.23840546000000001</c:v>
                </c:pt>
                <c:pt idx="5857">
                  <c:v>-0.23943042</c:v>
                </c:pt>
                <c:pt idx="5858">
                  <c:v>-0.24113631999999999</c:v>
                </c:pt>
                <c:pt idx="5859">
                  <c:v>-0.24319176000000001</c:v>
                </c:pt>
                <c:pt idx="5860">
                  <c:v>-0.24545177000000001</c:v>
                </c:pt>
                <c:pt idx="5861">
                  <c:v>-0.24749308</c:v>
                </c:pt>
                <c:pt idx="5862">
                  <c:v>-0.24932334</c:v>
                </c:pt>
                <c:pt idx="5863">
                  <c:v>-0.25101174999999998</c:v>
                </c:pt>
                <c:pt idx="5864">
                  <c:v>-0.25317056999999998</c:v>
                </c:pt>
                <c:pt idx="5865">
                  <c:v>-0.25635891</c:v>
                </c:pt>
                <c:pt idx="5866">
                  <c:v>-0.26077328</c:v>
                </c:pt>
                <c:pt idx="5867">
                  <c:v>-0.26632992</c:v>
                </c:pt>
                <c:pt idx="5868">
                  <c:v>-0.27244379000000002</c:v>
                </c:pt>
                <c:pt idx="5869">
                  <c:v>-0.27864664</c:v>
                </c:pt>
                <c:pt idx="5870">
                  <c:v>-0.28414177000000002</c:v>
                </c:pt>
                <c:pt idx="5871">
                  <c:v>-0.28922991999999997</c:v>
                </c:pt>
                <c:pt idx="5872">
                  <c:v>-0.29360276000000002</c:v>
                </c:pt>
                <c:pt idx="5873">
                  <c:v>-0.29755135999999999</c:v>
                </c:pt>
                <c:pt idx="5874">
                  <c:v>-0.30129453</c:v>
                </c:pt>
                <c:pt idx="5875">
                  <c:v>-0.30472907999999999</c:v>
                </c:pt>
                <c:pt idx="5876">
                  <c:v>-0.30777622999999998</c:v>
                </c:pt>
                <c:pt idx="5877">
                  <c:v>-0.31048637000000001</c:v>
                </c:pt>
                <c:pt idx="5878">
                  <c:v>-0.31310186000000001</c:v>
                </c:pt>
                <c:pt idx="5879">
                  <c:v>-0.31544716</c:v>
                </c:pt>
                <c:pt idx="5880">
                  <c:v>-0.31753174000000001</c:v>
                </c:pt>
                <c:pt idx="5881">
                  <c:v>-0.31901666000000001</c:v>
                </c:pt>
                <c:pt idx="5882">
                  <c:v>-0.31946712999999999</c:v>
                </c:pt>
                <c:pt idx="5883">
                  <c:v>-0.31883623</c:v>
                </c:pt>
                <c:pt idx="5884">
                  <c:v>-0.31733302000000002</c:v>
                </c:pt>
                <c:pt idx="5885">
                  <c:v>-0.31539294000000001</c:v>
                </c:pt>
                <c:pt idx="5886">
                  <c:v>-0.31348018</c:v>
                </c:pt>
                <c:pt idx="5887">
                  <c:v>-0.31220750000000003</c:v>
                </c:pt>
                <c:pt idx="5888">
                  <c:v>-0.31147049999999998</c:v>
                </c:pt>
                <c:pt idx="5889">
                  <c:v>-0.31143423999999997</c:v>
                </c:pt>
                <c:pt idx="5890">
                  <c:v>-0.31179748000000002</c:v>
                </c:pt>
                <c:pt idx="5891">
                  <c:v>-0.31251106000000001</c:v>
                </c:pt>
                <c:pt idx="5892">
                  <c:v>-0.31334427999999998</c:v>
                </c:pt>
                <c:pt idx="5893">
                  <c:v>-0.31420542000000001</c:v>
                </c:pt>
                <c:pt idx="5894">
                  <c:v>-0.31488964000000003</c:v>
                </c:pt>
                <c:pt idx="5895">
                  <c:v>-0.31528472000000002</c:v>
                </c:pt>
                <c:pt idx="5896">
                  <c:v>-0.31520458000000001</c:v>
                </c:pt>
                <c:pt idx="5897">
                  <c:v>-0.31467571999999999</c:v>
                </c:pt>
                <c:pt idx="5898">
                  <c:v>-0.31421469000000002</c:v>
                </c:pt>
                <c:pt idx="5899">
                  <c:v>-0.31387491000000001</c:v>
                </c:pt>
                <c:pt idx="5900">
                  <c:v>-0.31391759000000002</c:v>
                </c:pt>
                <c:pt idx="5901">
                  <c:v>-0.31456087999999999</c:v>
                </c:pt>
                <c:pt idx="5902">
                  <c:v>-0.31553880000000001</c:v>
                </c:pt>
                <c:pt idx="5903">
                  <c:v>-0.31673463000000002</c:v>
                </c:pt>
                <c:pt idx="5904">
                  <c:v>-0.31763947999999997</c:v>
                </c:pt>
                <c:pt idx="5905">
                  <c:v>-0.3181486</c:v>
                </c:pt>
                <c:pt idx="5906">
                  <c:v>-0.31853717999999998</c:v>
                </c:pt>
                <c:pt idx="5907">
                  <c:v>-0.31936028999999999</c:v>
                </c:pt>
                <c:pt idx="5908">
                  <c:v>-0.32089706000000001</c:v>
                </c:pt>
                <c:pt idx="5909">
                  <c:v>-0.32359566000000001</c:v>
                </c:pt>
                <c:pt idx="5910">
                  <c:v>-0.32725783000000003</c:v>
                </c:pt>
                <c:pt idx="5911">
                  <c:v>-0.33165391</c:v>
                </c:pt>
                <c:pt idx="5912">
                  <c:v>-0.33619411999999999</c:v>
                </c:pt>
                <c:pt idx="5913">
                  <c:v>-0.34031539999999999</c:v>
                </c:pt>
                <c:pt idx="5914">
                  <c:v>-0.34377239999999998</c:v>
                </c:pt>
                <c:pt idx="5915">
                  <c:v>-0.34632446</c:v>
                </c:pt>
                <c:pt idx="5916">
                  <c:v>-0.34816321</c:v>
                </c:pt>
                <c:pt idx="5917">
                  <c:v>-0.34932049999999998</c:v>
                </c:pt>
                <c:pt idx="5918">
                  <c:v>-0.35028730000000002</c:v>
                </c:pt>
                <c:pt idx="5919">
                  <c:v>-0.35138482999999998</c:v>
                </c:pt>
                <c:pt idx="5920">
                  <c:v>-0.35296576000000002</c:v>
                </c:pt>
                <c:pt idx="5921">
                  <c:v>-0.35516310000000001</c:v>
                </c:pt>
                <c:pt idx="5922">
                  <c:v>-0.35803416999999998</c:v>
                </c:pt>
                <c:pt idx="5923">
                  <c:v>-0.36166166999999999</c:v>
                </c:pt>
                <c:pt idx="5924">
                  <c:v>-0.36562626999999998</c:v>
                </c:pt>
                <c:pt idx="5925">
                  <c:v>-0.36980420000000003</c:v>
                </c:pt>
                <c:pt idx="5926">
                  <c:v>-0.37422527999999999</c:v>
                </c:pt>
                <c:pt idx="5927">
                  <c:v>-0.37890498</c:v>
                </c:pt>
                <c:pt idx="5928">
                  <c:v>-0.38423186999999998</c:v>
                </c:pt>
                <c:pt idx="5929">
                  <c:v>-0.39033307</c:v>
                </c:pt>
                <c:pt idx="5930">
                  <c:v>-0.39712098000000001</c:v>
                </c:pt>
                <c:pt idx="5931">
                  <c:v>-0.40450742000000001</c:v>
                </c:pt>
                <c:pt idx="5932">
                  <c:v>-0.41245807000000001</c:v>
                </c:pt>
                <c:pt idx="5933">
                  <c:v>-0.42061514999999999</c:v>
                </c:pt>
                <c:pt idx="5934">
                  <c:v>-0.42813419000000003</c:v>
                </c:pt>
                <c:pt idx="5935">
                  <c:v>-0.43445249000000002</c:v>
                </c:pt>
                <c:pt idx="5936">
                  <c:v>-0.43949589999999999</c:v>
                </c:pt>
                <c:pt idx="5937">
                  <c:v>-0.44317279999999998</c:v>
                </c:pt>
                <c:pt idx="5938">
                  <c:v>-0.44593148999999999</c:v>
                </c:pt>
                <c:pt idx="5939">
                  <c:v>-0.4483396</c:v>
                </c:pt>
                <c:pt idx="5940">
                  <c:v>-0.45062489</c:v>
                </c:pt>
                <c:pt idx="5941">
                  <c:v>-0.45275939999999998</c:v>
                </c:pt>
                <c:pt idx="5942">
                  <c:v>-0.45456165999999998</c:v>
                </c:pt>
                <c:pt idx="5943">
                  <c:v>-0.45559509999999998</c:v>
                </c:pt>
                <c:pt idx="5944">
                  <c:v>-0.45591965000000001</c:v>
                </c:pt>
                <c:pt idx="5945">
                  <c:v>-0.45535018999999999</c:v>
                </c:pt>
                <c:pt idx="5946">
                  <c:v>-0.45402740000000003</c:v>
                </c:pt>
                <c:pt idx="5947">
                  <c:v>-0.45215322000000002</c:v>
                </c:pt>
                <c:pt idx="5948">
                  <c:v>-0.45001102999999998</c:v>
                </c:pt>
                <c:pt idx="5949">
                  <c:v>-0.44762313999999997</c:v>
                </c:pt>
                <c:pt idx="5950">
                  <c:v>-0.44509104999999999</c:v>
                </c:pt>
                <c:pt idx="5951">
                  <c:v>-0.44238368</c:v>
                </c:pt>
                <c:pt idx="5952">
                  <c:v>-0.43908650999999999</c:v>
                </c:pt>
                <c:pt idx="5953">
                  <c:v>-0.43507150999999999</c:v>
                </c:pt>
                <c:pt idx="5954">
                  <c:v>-0.43012781</c:v>
                </c:pt>
                <c:pt idx="5955">
                  <c:v>-0.42457825999999999</c:v>
                </c:pt>
                <c:pt idx="5956">
                  <c:v>-0.41823595000000002</c:v>
                </c:pt>
                <c:pt idx="5957">
                  <c:v>-0.41103793999999999</c:v>
                </c:pt>
                <c:pt idx="5958">
                  <c:v>-0.40316392000000001</c:v>
                </c:pt>
                <c:pt idx="5959">
                  <c:v>-0.39456043000000002</c:v>
                </c:pt>
                <c:pt idx="5960">
                  <c:v>-0.38519459</c:v>
                </c:pt>
                <c:pt idx="5961">
                  <c:v>-0.37605919999999998</c:v>
                </c:pt>
                <c:pt idx="5962">
                  <c:v>-0.36705996000000002</c:v>
                </c:pt>
                <c:pt idx="5963">
                  <c:v>-0.35803122999999998</c:v>
                </c:pt>
                <c:pt idx="5964">
                  <c:v>-0.34900326999999998</c:v>
                </c:pt>
                <c:pt idx="5965">
                  <c:v>-0.33955460999999998</c:v>
                </c:pt>
                <c:pt idx="5966">
                  <c:v>-0.33013179999999998</c:v>
                </c:pt>
                <c:pt idx="5967">
                  <c:v>-0.32116214999999998</c:v>
                </c:pt>
                <c:pt idx="5968">
                  <c:v>-0.31309666000000003</c:v>
                </c:pt>
                <c:pt idx="5969">
                  <c:v>-0.30643554000000001</c:v>
                </c:pt>
                <c:pt idx="5970">
                  <c:v>-0.30139149999999998</c:v>
                </c:pt>
                <c:pt idx="5971">
                  <c:v>-0.29784060000000001</c:v>
                </c:pt>
                <c:pt idx="5972">
                  <c:v>-0.29544168999999998</c:v>
                </c:pt>
                <c:pt idx="5973">
                  <c:v>-0.29404432000000003</c:v>
                </c:pt>
                <c:pt idx="5974">
                  <c:v>-0.29249340000000001</c:v>
                </c:pt>
                <c:pt idx="5975">
                  <c:v>-0.29054939000000002</c:v>
                </c:pt>
                <c:pt idx="5976">
                  <c:v>-0.28784167999999999</c:v>
                </c:pt>
                <c:pt idx="5977">
                  <c:v>-0.28451997000000001</c:v>
                </c:pt>
                <c:pt idx="5978">
                  <c:v>-0.28096413999999997</c:v>
                </c:pt>
                <c:pt idx="5979">
                  <c:v>-0.27755879999999999</c:v>
                </c:pt>
                <c:pt idx="5980">
                  <c:v>-0.27472131999999999</c:v>
                </c:pt>
                <c:pt idx="5981">
                  <c:v>-0.27246798999999999</c:v>
                </c:pt>
                <c:pt idx="5982">
                  <c:v>-0.27040924999999999</c:v>
                </c:pt>
                <c:pt idx="5983">
                  <c:v>-0.26826457999999997</c:v>
                </c:pt>
                <c:pt idx="5984">
                  <c:v>-0.26525189999999998</c:v>
                </c:pt>
                <c:pt idx="5985">
                  <c:v>-0.26076064999999998</c:v>
                </c:pt>
                <c:pt idx="5986">
                  <c:v>-0.25450318999999999</c:v>
                </c:pt>
                <c:pt idx="5987">
                  <c:v>-0.24643729</c:v>
                </c:pt>
                <c:pt idx="5988">
                  <c:v>-0.2369454</c:v>
                </c:pt>
                <c:pt idx="5989">
                  <c:v>-0.22641016</c:v>
                </c:pt>
                <c:pt idx="5990">
                  <c:v>-0.21548637000000001</c:v>
                </c:pt>
                <c:pt idx="5991">
                  <c:v>-0.20437937</c:v>
                </c:pt>
                <c:pt idx="5992">
                  <c:v>-0.19326106000000001</c:v>
                </c:pt>
                <c:pt idx="5993">
                  <c:v>-0.18193844000000001</c:v>
                </c:pt>
                <c:pt idx="5994">
                  <c:v>-0.17044213999999999</c:v>
                </c:pt>
                <c:pt idx="5995">
                  <c:v>-0.15857062999999999</c:v>
                </c:pt>
                <c:pt idx="5996">
                  <c:v>-0.14647597000000001</c:v>
                </c:pt>
                <c:pt idx="5997">
                  <c:v>-0.13375319999999999</c:v>
                </c:pt>
                <c:pt idx="5998">
                  <c:v>-0.12007129</c:v>
                </c:pt>
                <c:pt idx="5999">
                  <c:v>-0.1054557</c:v>
                </c:pt>
                <c:pt idx="6000">
                  <c:v>-8.9496705999999995E-2</c:v>
                </c:pt>
                <c:pt idx="6001">
                  <c:v>-7.2251456000000006E-2</c:v>
                </c:pt>
                <c:pt idx="6002">
                  <c:v>-5.4316516000000002E-2</c:v>
                </c:pt>
                <c:pt idx="6003">
                  <c:v>-3.5802889999999997E-2</c:v>
                </c:pt>
                <c:pt idx="6004">
                  <c:v>-1.7017105000000001E-2</c:v>
                </c:pt>
                <c:pt idx="6005">
                  <c:v>1.9718239E-3</c:v>
                </c:pt>
                <c:pt idx="6006">
                  <c:v>2.1303147000000001E-2</c:v>
                </c:pt>
                <c:pt idx="6007">
                  <c:v>4.0795655E-2</c:v>
                </c:pt>
                <c:pt idx="6008">
                  <c:v>6.0137098999999999E-2</c:v>
                </c:pt>
                <c:pt idx="6009">
                  <c:v>7.9006851000000003E-2</c:v>
                </c:pt>
                <c:pt idx="6010">
                  <c:v>9.7132646000000003E-2</c:v>
                </c:pt>
                <c:pt idx="6011">
                  <c:v>0.11426314</c:v>
                </c:pt>
                <c:pt idx="6012">
                  <c:v>0.1307999</c:v>
                </c:pt>
                <c:pt idx="6013">
                  <c:v>0.14717031999999999</c:v>
                </c:pt>
                <c:pt idx="6014">
                  <c:v>0.16387019</c:v>
                </c:pt>
                <c:pt idx="6015">
                  <c:v>0.18113913000000001</c:v>
                </c:pt>
                <c:pt idx="6016">
                  <c:v>0.19885198000000001</c:v>
                </c:pt>
                <c:pt idx="6017">
                  <c:v>0.21684088000000001</c:v>
                </c:pt>
                <c:pt idx="6018">
                  <c:v>0.23453573999999999</c:v>
                </c:pt>
                <c:pt idx="6019">
                  <c:v>0.25125684999999998</c:v>
                </c:pt>
                <c:pt idx="6020">
                  <c:v>0.26694570000000001</c:v>
                </c:pt>
                <c:pt idx="6021">
                  <c:v>0.28191354000000002</c:v>
                </c:pt>
                <c:pt idx="6022">
                  <c:v>0.29630458999999998</c:v>
                </c:pt>
                <c:pt idx="6023">
                  <c:v>0.31038347999999999</c:v>
                </c:pt>
                <c:pt idx="6024">
                  <c:v>0.32402185</c:v>
                </c:pt>
                <c:pt idx="6025">
                  <c:v>0.33718934</c:v>
                </c:pt>
                <c:pt idx="6026">
                  <c:v>0.34900774000000001</c:v>
                </c:pt>
                <c:pt idx="6027">
                  <c:v>0.35935409000000001</c:v>
                </c:pt>
                <c:pt idx="6028">
                  <c:v>0.36803158000000002</c:v>
                </c:pt>
                <c:pt idx="6029">
                  <c:v>0.37525567999999998</c:v>
                </c:pt>
                <c:pt idx="6030">
                  <c:v>0.38142472999999999</c:v>
                </c:pt>
                <c:pt idx="6031">
                  <c:v>0.38676816000000003</c:v>
                </c:pt>
                <c:pt idx="6032">
                  <c:v>0.39146598999999999</c:v>
                </c:pt>
                <c:pt idx="6033">
                  <c:v>0.39583288</c:v>
                </c:pt>
                <c:pt idx="6034">
                  <c:v>0.39986828000000002</c:v>
                </c:pt>
                <c:pt idx="6035">
                  <c:v>0.4036826</c:v>
                </c:pt>
                <c:pt idx="6036">
                  <c:v>0.40736133000000002</c:v>
                </c:pt>
                <c:pt idx="6037">
                  <c:v>0.41081043</c:v>
                </c:pt>
                <c:pt idx="6038">
                  <c:v>0.41394944</c:v>
                </c:pt>
                <c:pt idx="6039">
                  <c:v>0.41670385999999998</c:v>
                </c:pt>
                <c:pt idx="6040">
                  <c:v>0.41922722000000001</c:v>
                </c:pt>
                <c:pt idx="6041">
                  <c:v>0.42215143999999999</c:v>
                </c:pt>
                <c:pt idx="6042">
                  <c:v>0.42553960000000002</c:v>
                </c:pt>
                <c:pt idx="6043">
                  <c:v>0.42976576</c:v>
                </c:pt>
                <c:pt idx="6044">
                  <c:v>0.43469371000000001</c:v>
                </c:pt>
                <c:pt idx="6045">
                  <c:v>0.43996809999999997</c:v>
                </c:pt>
                <c:pt idx="6046">
                  <c:v>0.44555252000000001</c:v>
                </c:pt>
                <c:pt idx="6047">
                  <c:v>0.45137406000000002</c:v>
                </c:pt>
                <c:pt idx="6048">
                  <c:v>0.45737881000000002</c:v>
                </c:pt>
                <c:pt idx="6049">
                  <c:v>0.46379740000000003</c:v>
                </c:pt>
                <c:pt idx="6050">
                  <c:v>0.47066611000000003</c:v>
                </c:pt>
                <c:pt idx="6051">
                  <c:v>0.47800488000000002</c:v>
                </c:pt>
                <c:pt idx="6052">
                  <c:v>0.48579638000000003</c:v>
                </c:pt>
                <c:pt idx="6053">
                  <c:v>0.49397751000000001</c:v>
                </c:pt>
                <c:pt idx="6054">
                  <c:v>0.50245585999999998</c:v>
                </c:pt>
                <c:pt idx="6055">
                  <c:v>0.51106198999999997</c:v>
                </c:pt>
                <c:pt idx="6056">
                  <c:v>0.51930381999999997</c:v>
                </c:pt>
                <c:pt idx="6057">
                  <c:v>0.52703909999999998</c:v>
                </c:pt>
                <c:pt idx="6058">
                  <c:v>0.53410988000000004</c:v>
                </c:pt>
                <c:pt idx="6059">
                  <c:v>0.54068654000000005</c:v>
                </c:pt>
                <c:pt idx="6060">
                  <c:v>0.54678945000000001</c:v>
                </c:pt>
                <c:pt idx="6061">
                  <c:v>0.55241108999999999</c:v>
                </c:pt>
                <c:pt idx="6062">
                  <c:v>0.5571682</c:v>
                </c:pt>
                <c:pt idx="6063">
                  <c:v>0.56078022999999999</c:v>
                </c:pt>
                <c:pt idx="6064">
                  <c:v>0.56302386000000004</c:v>
                </c:pt>
                <c:pt idx="6065">
                  <c:v>0.56363280999999998</c:v>
                </c:pt>
                <c:pt idx="6066">
                  <c:v>0.56267701999999997</c:v>
                </c:pt>
                <c:pt idx="6067">
                  <c:v>0.56064009999999997</c:v>
                </c:pt>
                <c:pt idx="6068">
                  <c:v>0.55822894000000001</c:v>
                </c:pt>
                <c:pt idx="6069">
                  <c:v>0.55601343000000003</c:v>
                </c:pt>
                <c:pt idx="6070">
                  <c:v>0.55422484999999999</c:v>
                </c:pt>
                <c:pt idx="6071">
                  <c:v>0.55312061000000001</c:v>
                </c:pt>
                <c:pt idx="6072">
                  <c:v>0.55238984999999996</c:v>
                </c:pt>
                <c:pt idx="6073">
                  <c:v>0.55166064999999997</c:v>
                </c:pt>
                <c:pt idx="6074">
                  <c:v>0.55066256000000002</c:v>
                </c:pt>
                <c:pt idx="6075">
                  <c:v>0.54948865000000002</c:v>
                </c:pt>
                <c:pt idx="6076">
                  <c:v>0.54850085000000004</c:v>
                </c:pt>
                <c:pt idx="6077">
                  <c:v>0.54768824999999999</c:v>
                </c:pt>
                <c:pt idx="6078">
                  <c:v>0.54689494000000005</c:v>
                </c:pt>
                <c:pt idx="6079">
                  <c:v>0.54632075999999996</c:v>
                </c:pt>
                <c:pt idx="6080">
                  <c:v>0.54583714999999999</c:v>
                </c:pt>
                <c:pt idx="6081">
                  <c:v>0.54562040000000001</c:v>
                </c:pt>
                <c:pt idx="6082">
                  <c:v>0.54570273999999996</c:v>
                </c:pt>
                <c:pt idx="6083">
                  <c:v>0.54587651000000004</c:v>
                </c:pt>
                <c:pt idx="6084">
                  <c:v>0.54534360999999998</c:v>
                </c:pt>
                <c:pt idx="6085">
                  <c:v>0.54392333000000004</c:v>
                </c:pt>
                <c:pt idx="6086">
                  <c:v>0.54142807999999998</c:v>
                </c:pt>
                <c:pt idx="6087">
                  <c:v>0.53763172999999997</c:v>
                </c:pt>
                <c:pt idx="6088">
                  <c:v>0.53253117999999999</c:v>
                </c:pt>
                <c:pt idx="6089">
                  <c:v>0.52666274000000002</c:v>
                </c:pt>
                <c:pt idx="6090">
                  <c:v>0.52014919999999998</c:v>
                </c:pt>
                <c:pt idx="6091">
                  <c:v>0.51320611000000005</c:v>
                </c:pt>
                <c:pt idx="6092">
                  <c:v>0.50599828000000002</c:v>
                </c:pt>
                <c:pt idx="6093">
                  <c:v>0.49890375999999997</c:v>
                </c:pt>
                <c:pt idx="6094">
                  <c:v>0.49203945999999998</c:v>
                </c:pt>
                <c:pt idx="6095">
                  <c:v>0.48539903000000001</c:v>
                </c:pt>
                <c:pt idx="6096">
                  <c:v>0.47900734</c:v>
                </c:pt>
                <c:pt idx="6097">
                  <c:v>0.47274988000000001</c:v>
                </c:pt>
                <c:pt idx="6098">
                  <c:v>0.46658924000000002</c:v>
                </c:pt>
                <c:pt idx="6099">
                  <c:v>0.46033714999999997</c:v>
                </c:pt>
                <c:pt idx="6100">
                  <c:v>0.45393286999999999</c:v>
                </c:pt>
                <c:pt idx="6101">
                  <c:v>0.44731135999999999</c:v>
                </c:pt>
                <c:pt idx="6102">
                  <c:v>0.44045682000000003</c:v>
                </c:pt>
                <c:pt idx="6103">
                  <c:v>0.43385019000000002</c:v>
                </c:pt>
                <c:pt idx="6104">
                  <c:v>0.42735661000000003</c:v>
                </c:pt>
                <c:pt idx="6105">
                  <c:v>0.42102402</c:v>
                </c:pt>
                <c:pt idx="6106">
                  <c:v>0.41481221000000001</c:v>
                </c:pt>
                <c:pt idx="6107">
                  <c:v>0.40836632</c:v>
                </c:pt>
                <c:pt idx="6108">
                  <c:v>0.40201088000000001</c:v>
                </c:pt>
                <c:pt idx="6109">
                  <c:v>0.39594921999999999</c:v>
                </c:pt>
                <c:pt idx="6110">
                  <c:v>0.38989741</c:v>
                </c:pt>
                <c:pt idx="6111">
                  <c:v>0.38403467000000002</c:v>
                </c:pt>
                <c:pt idx="6112">
                  <c:v>0.37827103000000001</c:v>
                </c:pt>
                <c:pt idx="6113">
                  <c:v>0.37230355999999998</c:v>
                </c:pt>
                <c:pt idx="6114">
                  <c:v>0.36627074999999998</c:v>
                </c:pt>
                <c:pt idx="6115">
                  <c:v>0.36030905000000002</c:v>
                </c:pt>
                <c:pt idx="6116">
                  <c:v>0.35462326999999999</c:v>
                </c:pt>
                <c:pt idx="6117">
                  <c:v>0.34959774999999998</c:v>
                </c:pt>
                <c:pt idx="6118">
                  <c:v>0.34524242999999999</c:v>
                </c:pt>
                <c:pt idx="6119">
                  <c:v>0.34154389000000002</c:v>
                </c:pt>
                <c:pt idx="6120">
                  <c:v>0.33802907999999998</c:v>
                </c:pt>
                <c:pt idx="6121">
                  <c:v>0.33404840000000002</c:v>
                </c:pt>
                <c:pt idx="6122">
                  <c:v>0.32957843999999997</c:v>
                </c:pt>
                <c:pt idx="6123">
                  <c:v>0.32444472000000002</c:v>
                </c:pt>
                <c:pt idx="6124">
                  <c:v>0.31879763999999999</c:v>
                </c:pt>
                <c:pt idx="6125">
                  <c:v>0.31274830999999997</c:v>
                </c:pt>
                <c:pt idx="6126">
                  <c:v>0.30647418999999998</c:v>
                </c:pt>
                <c:pt idx="6127">
                  <c:v>0.30019120999999999</c:v>
                </c:pt>
                <c:pt idx="6128">
                  <c:v>0.29404584</c:v>
                </c:pt>
                <c:pt idx="6129">
                  <c:v>0.28771650999999998</c:v>
                </c:pt>
                <c:pt idx="6130">
                  <c:v>0.28107007000000001</c:v>
                </c:pt>
                <c:pt idx="6131">
                  <c:v>0.27419162000000002</c:v>
                </c:pt>
                <c:pt idx="6132">
                  <c:v>0.26705963999999999</c:v>
                </c:pt>
                <c:pt idx="6133">
                  <c:v>0.25942432999999998</c:v>
                </c:pt>
                <c:pt idx="6134">
                  <c:v>0.25198241999999998</c:v>
                </c:pt>
                <c:pt idx="6135">
                  <c:v>0.24521003</c:v>
                </c:pt>
                <c:pt idx="6136">
                  <c:v>0.23900959999999999</c:v>
                </c:pt>
                <c:pt idx="6137">
                  <c:v>0.23351705</c:v>
                </c:pt>
                <c:pt idx="6138">
                  <c:v>0.22866722</c:v>
                </c:pt>
                <c:pt idx="6139">
                  <c:v>0.22405375</c:v>
                </c:pt>
                <c:pt idx="6140">
                  <c:v>0.21918004999999999</c:v>
                </c:pt>
                <c:pt idx="6141">
                  <c:v>0.2139479</c:v>
                </c:pt>
                <c:pt idx="6142">
                  <c:v>0.20857837000000001</c:v>
                </c:pt>
                <c:pt idx="6143">
                  <c:v>0.20278790999999999</c:v>
                </c:pt>
                <c:pt idx="6144">
                  <c:v>0.19695307000000001</c:v>
                </c:pt>
                <c:pt idx="6145">
                  <c:v>0.19083054999999999</c:v>
                </c:pt>
                <c:pt idx="6146">
                  <c:v>0.18448221000000001</c:v>
                </c:pt>
                <c:pt idx="6147">
                  <c:v>0.17795266000000001</c:v>
                </c:pt>
                <c:pt idx="6148">
                  <c:v>0.17101689</c:v>
                </c:pt>
                <c:pt idx="6149">
                  <c:v>0.16409804</c:v>
                </c:pt>
                <c:pt idx="6150">
                  <c:v>0.15711012999999999</c:v>
                </c:pt>
                <c:pt idx="6151">
                  <c:v>0.15032037000000001</c:v>
                </c:pt>
                <c:pt idx="6152">
                  <c:v>0.14375871000000001</c:v>
                </c:pt>
                <c:pt idx="6153">
                  <c:v>0.13740475999999999</c:v>
                </c:pt>
                <c:pt idx="6154">
                  <c:v>0.13133127</c:v>
                </c:pt>
                <c:pt idx="6155">
                  <c:v>0.12517969000000001</c:v>
                </c:pt>
                <c:pt idx="6156">
                  <c:v>0.11855389</c:v>
                </c:pt>
                <c:pt idx="6157">
                  <c:v>0.11122543</c:v>
                </c:pt>
                <c:pt idx="6158">
                  <c:v>0.10314017</c:v>
                </c:pt>
                <c:pt idx="6159">
                  <c:v>9.4263885000000006E-2</c:v>
                </c:pt>
                <c:pt idx="6160">
                  <c:v>8.4885586999999998E-2</c:v>
                </c:pt>
                <c:pt idx="6161">
                  <c:v>7.5529337000000002E-2</c:v>
                </c:pt>
                <c:pt idx="6162">
                  <c:v>6.6030529000000004E-2</c:v>
                </c:pt>
                <c:pt idx="6163">
                  <c:v>5.6676612000000001E-2</c:v>
                </c:pt>
                <c:pt idx="6164">
                  <c:v>4.7903519999999998E-2</c:v>
                </c:pt>
                <c:pt idx="6165">
                  <c:v>3.9738856000000003E-2</c:v>
                </c:pt>
                <c:pt idx="6166">
                  <c:v>3.2116602000000001E-2</c:v>
                </c:pt>
                <c:pt idx="6167">
                  <c:v>2.4925531000000001E-2</c:v>
                </c:pt>
                <c:pt idx="6168">
                  <c:v>1.8156654000000001E-2</c:v>
                </c:pt>
                <c:pt idx="6169">
                  <c:v>1.1630082E-2</c:v>
                </c:pt>
                <c:pt idx="6170">
                  <c:v>5.5921716000000002E-3</c:v>
                </c:pt>
                <c:pt idx="6171">
                  <c:v>9.6021212000000001E-5</c:v>
                </c:pt>
                <c:pt idx="6172">
                  <c:v>-4.9419599999999996E-3</c:v>
                </c:pt>
                <c:pt idx="6173">
                  <c:v>-9.5951933000000007E-3</c:v>
                </c:pt>
                <c:pt idx="6174">
                  <c:v>-1.4002585E-2</c:v>
                </c:pt>
                <c:pt idx="6175">
                  <c:v>-1.8479632999999999E-2</c:v>
                </c:pt>
                <c:pt idx="6176">
                  <c:v>-2.3318160000000001E-2</c:v>
                </c:pt>
                <c:pt idx="6177">
                  <c:v>-2.8426251E-2</c:v>
                </c:pt>
                <c:pt idx="6178">
                  <c:v>-3.3923239000000001E-2</c:v>
                </c:pt>
                <c:pt idx="6179">
                  <c:v>-3.9901256000000003E-2</c:v>
                </c:pt>
                <c:pt idx="6180">
                  <c:v>-4.6199137000000001E-2</c:v>
                </c:pt>
                <c:pt idx="6181">
                  <c:v>-5.2549563000000001E-2</c:v>
                </c:pt>
                <c:pt idx="6182">
                  <c:v>-5.8831110999999998E-2</c:v>
                </c:pt>
                <c:pt idx="6183">
                  <c:v>-6.5000539999999996E-2</c:v>
                </c:pt>
                <c:pt idx="6184">
                  <c:v>-7.1222042999999999E-2</c:v>
                </c:pt>
                <c:pt idx="6185">
                  <c:v>-7.7335043000000006E-2</c:v>
                </c:pt>
                <c:pt idx="6186">
                  <c:v>-8.3254673000000001E-2</c:v>
                </c:pt>
                <c:pt idx="6187">
                  <c:v>-8.8736394999999996E-2</c:v>
                </c:pt>
                <c:pt idx="6188">
                  <c:v>-9.3990031000000002E-2</c:v>
                </c:pt>
                <c:pt idx="6189">
                  <c:v>-9.9217918000000002E-2</c:v>
                </c:pt>
                <c:pt idx="6190">
                  <c:v>-0.1043446</c:v>
                </c:pt>
                <c:pt idx="6191">
                  <c:v>-0.11000746</c:v>
                </c:pt>
                <c:pt idx="6192">
                  <c:v>-0.11618451</c:v>
                </c:pt>
                <c:pt idx="6193">
                  <c:v>-0.12236228</c:v>
                </c:pt>
                <c:pt idx="6194">
                  <c:v>-0.12858333</c:v>
                </c:pt>
                <c:pt idx="6195">
                  <c:v>-0.13469939</c:v>
                </c:pt>
                <c:pt idx="6196">
                  <c:v>-0.14066832000000001</c:v>
                </c:pt>
                <c:pt idx="6197">
                  <c:v>-0.14647615999999999</c:v>
                </c:pt>
                <c:pt idx="6198">
                  <c:v>-0.15209938000000001</c:v>
                </c:pt>
                <c:pt idx="6199">
                  <c:v>-0.15716835000000001</c:v>
                </c:pt>
                <c:pt idx="6200">
                  <c:v>-0.16145190000000001</c:v>
                </c:pt>
                <c:pt idx="6201">
                  <c:v>-0.16493247</c:v>
                </c:pt>
                <c:pt idx="6202">
                  <c:v>-0.16732374999999999</c:v>
                </c:pt>
                <c:pt idx="6203">
                  <c:v>-0.16848060000000001</c:v>
                </c:pt>
                <c:pt idx="6204">
                  <c:v>-0.16841737000000001</c:v>
                </c:pt>
                <c:pt idx="6205">
                  <c:v>-0.16724415000000001</c:v>
                </c:pt>
                <c:pt idx="6206">
                  <c:v>-0.16540276000000001</c:v>
                </c:pt>
                <c:pt idx="6207">
                  <c:v>-0.16321039000000001</c:v>
                </c:pt>
                <c:pt idx="6208">
                  <c:v>-0.16070261</c:v>
                </c:pt>
                <c:pt idx="6209">
                  <c:v>-0.15792870000000001</c:v>
                </c:pt>
                <c:pt idx="6210">
                  <c:v>-0.15450630000000001</c:v>
                </c:pt>
                <c:pt idx="6211">
                  <c:v>-0.14982802000000001</c:v>
                </c:pt>
                <c:pt idx="6212">
                  <c:v>-0.14412599000000001</c:v>
                </c:pt>
                <c:pt idx="6213">
                  <c:v>-0.13754447</c:v>
                </c:pt>
                <c:pt idx="6214">
                  <c:v>-0.13044620000000001</c:v>
                </c:pt>
                <c:pt idx="6215">
                  <c:v>-0.12312284</c:v>
                </c:pt>
                <c:pt idx="6216">
                  <c:v>-0.11585466</c:v>
                </c:pt>
                <c:pt idx="6217">
                  <c:v>-0.10907014</c:v>
                </c:pt>
                <c:pt idx="6218">
                  <c:v>-0.10296930999999999</c:v>
                </c:pt>
                <c:pt idx="6219">
                  <c:v>-9.7716722000000006E-2</c:v>
                </c:pt>
                <c:pt idx="6220">
                  <c:v>-9.3341478000000005E-2</c:v>
                </c:pt>
                <c:pt idx="6221">
                  <c:v>-8.9560552000000002E-2</c:v>
                </c:pt>
                <c:pt idx="6222">
                  <c:v>-8.6162530000000001E-2</c:v>
                </c:pt>
                <c:pt idx="6223">
                  <c:v>-8.3045688000000006E-2</c:v>
                </c:pt>
                <c:pt idx="6224">
                  <c:v>-8.0262921000000001E-2</c:v>
                </c:pt>
                <c:pt idx="6225">
                  <c:v>-7.7689632999999994E-2</c:v>
                </c:pt>
                <c:pt idx="6226">
                  <c:v>-7.5339138999999999E-2</c:v>
                </c:pt>
                <c:pt idx="6227">
                  <c:v>-7.3243704000000007E-2</c:v>
                </c:pt>
                <c:pt idx="6228">
                  <c:v>-7.1268631999999998E-2</c:v>
                </c:pt>
                <c:pt idx="6229">
                  <c:v>-6.9533519000000002E-2</c:v>
                </c:pt>
                <c:pt idx="6230">
                  <c:v>-6.8049346999999996E-2</c:v>
                </c:pt>
                <c:pt idx="6231">
                  <c:v>-6.6633728000000003E-2</c:v>
                </c:pt>
                <c:pt idx="6232">
                  <c:v>-6.5152740000000001E-2</c:v>
                </c:pt>
                <c:pt idx="6233">
                  <c:v>-6.3366948000000006E-2</c:v>
                </c:pt>
                <c:pt idx="6234">
                  <c:v>-6.1033694999999999E-2</c:v>
                </c:pt>
                <c:pt idx="6235">
                  <c:v>-5.8086559000000003E-2</c:v>
                </c:pt>
                <c:pt idx="6236">
                  <c:v>-5.4522033999999997E-2</c:v>
                </c:pt>
                <c:pt idx="6237">
                  <c:v>-5.0471640999999998E-2</c:v>
                </c:pt>
                <c:pt idx="6238">
                  <c:v>-4.6229798000000003E-2</c:v>
                </c:pt>
                <c:pt idx="6239">
                  <c:v>-4.1873485000000002E-2</c:v>
                </c:pt>
                <c:pt idx="6240">
                  <c:v>-3.7701587000000002E-2</c:v>
                </c:pt>
                <c:pt idx="6241">
                  <c:v>-3.3769941999999997E-2</c:v>
                </c:pt>
                <c:pt idx="6242">
                  <c:v>-3.0029028999999999E-2</c:v>
                </c:pt>
                <c:pt idx="6243">
                  <c:v>-2.6809817E-2</c:v>
                </c:pt>
                <c:pt idx="6244">
                  <c:v>-2.4486226999999999E-2</c:v>
                </c:pt>
                <c:pt idx="6245">
                  <c:v>-2.2935435000000001E-2</c:v>
                </c:pt>
                <c:pt idx="6246">
                  <c:v>-2.1899012999999998E-2</c:v>
                </c:pt>
                <c:pt idx="6247">
                  <c:v>-2.1318166E-2</c:v>
                </c:pt>
                <c:pt idx="6248">
                  <c:v>-2.1126477000000001E-2</c:v>
                </c:pt>
                <c:pt idx="6249">
                  <c:v>-2.1274352999999999E-2</c:v>
                </c:pt>
                <c:pt idx="6250">
                  <c:v>-2.2005159999999999E-2</c:v>
                </c:pt>
                <c:pt idx="6251">
                  <c:v>-2.3302745999999999E-2</c:v>
                </c:pt>
                <c:pt idx="6252">
                  <c:v>-2.5393748000000001E-2</c:v>
                </c:pt>
                <c:pt idx="6253">
                  <c:v>-2.8218449E-2</c:v>
                </c:pt>
                <c:pt idx="6254">
                  <c:v>-3.1246070000000001E-2</c:v>
                </c:pt>
                <c:pt idx="6255">
                  <c:v>-3.4174458999999997E-2</c:v>
                </c:pt>
                <c:pt idx="6256">
                  <c:v>-3.6908093000000003E-2</c:v>
                </c:pt>
                <c:pt idx="6257">
                  <c:v>-3.9093139999999998E-2</c:v>
                </c:pt>
                <c:pt idx="6258">
                  <c:v>-4.0488011999999997E-2</c:v>
                </c:pt>
                <c:pt idx="6259">
                  <c:v>-4.1136085000000003E-2</c:v>
                </c:pt>
                <c:pt idx="6260">
                  <c:v>-4.1013186E-2</c:v>
                </c:pt>
                <c:pt idx="6261">
                  <c:v>-4.0173882000000001E-2</c:v>
                </c:pt>
                <c:pt idx="6262">
                  <c:v>-3.8897416999999997E-2</c:v>
                </c:pt>
                <c:pt idx="6263">
                  <c:v>-3.7328277E-2</c:v>
                </c:pt>
                <c:pt idx="6264">
                  <c:v>-3.5462049000000002E-2</c:v>
                </c:pt>
                <c:pt idx="6265">
                  <c:v>-3.3164429000000002E-2</c:v>
                </c:pt>
                <c:pt idx="6266">
                  <c:v>-3.0139738999999999E-2</c:v>
                </c:pt>
                <c:pt idx="6267">
                  <c:v>-2.6412970000000001E-2</c:v>
                </c:pt>
                <c:pt idx="6268">
                  <c:v>-2.2164593999999999E-2</c:v>
                </c:pt>
                <c:pt idx="6269">
                  <c:v>-1.7577181000000001E-2</c:v>
                </c:pt>
                <c:pt idx="6270">
                  <c:v>-1.308778E-2</c:v>
                </c:pt>
                <c:pt idx="6271">
                  <c:v>-8.9866478000000007E-3</c:v>
                </c:pt>
                <c:pt idx="6272">
                  <c:v>-5.4516518999999999E-3</c:v>
                </c:pt>
                <c:pt idx="6273">
                  <c:v>-2.3224342E-3</c:v>
                </c:pt>
                <c:pt idx="6274">
                  <c:v>7.1919941999999996E-4</c:v>
                </c:pt>
                <c:pt idx="6275">
                  <c:v>3.5625953000000001E-3</c:v>
                </c:pt>
                <c:pt idx="6276">
                  <c:v>6.3584182000000003E-3</c:v>
                </c:pt>
                <c:pt idx="6277">
                  <c:v>9.1397679999999995E-3</c:v>
                </c:pt>
                <c:pt idx="6278">
                  <c:v>1.1953587E-2</c:v>
                </c:pt>
                <c:pt idx="6279">
                  <c:v>1.4550772999999999E-2</c:v>
                </c:pt>
                <c:pt idx="6280">
                  <c:v>1.6621520000000001E-2</c:v>
                </c:pt>
                <c:pt idx="6281">
                  <c:v>1.8353615E-2</c:v>
                </c:pt>
                <c:pt idx="6282">
                  <c:v>1.9741900999999999E-2</c:v>
                </c:pt>
                <c:pt idx="6283">
                  <c:v>2.1045762999999999E-2</c:v>
                </c:pt>
                <c:pt idx="6284">
                  <c:v>2.2649259000000001E-2</c:v>
                </c:pt>
                <c:pt idx="6285">
                  <c:v>2.4960052E-2</c:v>
                </c:pt>
                <c:pt idx="6286">
                  <c:v>2.8155185999999999E-2</c:v>
                </c:pt>
                <c:pt idx="6287">
                  <c:v>3.2020208000000001E-2</c:v>
                </c:pt>
                <c:pt idx="6288">
                  <c:v>3.6355113000000001E-2</c:v>
                </c:pt>
                <c:pt idx="6289">
                  <c:v>4.0951506999999998E-2</c:v>
                </c:pt>
                <c:pt idx="6290">
                  <c:v>4.5885598999999999E-2</c:v>
                </c:pt>
                <c:pt idx="6291">
                  <c:v>5.1154891000000001E-2</c:v>
                </c:pt>
                <c:pt idx="6292">
                  <c:v>5.7052203000000003E-2</c:v>
                </c:pt>
                <c:pt idx="6293">
                  <c:v>6.3796564E-2</c:v>
                </c:pt>
                <c:pt idx="6294">
                  <c:v>7.1465239999999999E-2</c:v>
                </c:pt>
                <c:pt idx="6295">
                  <c:v>8.0057714000000002E-2</c:v>
                </c:pt>
                <c:pt idx="6296">
                  <c:v>8.9376305000000003E-2</c:v>
                </c:pt>
                <c:pt idx="6297">
                  <c:v>9.8949765999999995E-2</c:v>
                </c:pt>
                <c:pt idx="6298">
                  <c:v>0.10861846999999999</c:v>
                </c:pt>
                <c:pt idx="6299">
                  <c:v>0.11824074</c:v>
                </c:pt>
                <c:pt idx="6300">
                  <c:v>0.12792028999999999</c:v>
                </c:pt>
                <c:pt idx="6301">
                  <c:v>0.13740949999999999</c:v>
                </c:pt>
                <c:pt idx="6302">
                  <c:v>0.14673103000000001</c:v>
                </c:pt>
                <c:pt idx="6303">
                  <c:v>0.15613576000000001</c:v>
                </c:pt>
                <c:pt idx="6304">
                  <c:v>0.16583581</c:v>
                </c:pt>
                <c:pt idx="6305">
                  <c:v>0.17603904000000001</c:v>
                </c:pt>
                <c:pt idx="6306">
                  <c:v>0.18660903000000001</c:v>
                </c:pt>
                <c:pt idx="6307">
                  <c:v>0.19737803000000001</c:v>
                </c:pt>
                <c:pt idx="6308">
                  <c:v>0.20771244999999999</c:v>
                </c:pt>
                <c:pt idx="6309">
                  <c:v>0.21687522000000001</c:v>
                </c:pt>
                <c:pt idx="6310">
                  <c:v>0.22503192</c:v>
                </c:pt>
                <c:pt idx="6311">
                  <c:v>0.23259311999999999</c:v>
                </c:pt>
                <c:pt idx="6312">
                  <c:v>0.23984294</c:v>
                </c:pt>
                <c:pt idx="6313">
                  <c:v>0.24709645</c:v>
                </c:pt>
                <c:pt idx="6314">
                  <c:v>0.25460747</c:v>
                </c:pt>
                <c:pt idx="6315">
                  <c:v>0.26230758999999998</c:v>
                </c:pt>
                <c:pt idx="6316">
                  <c:v>0.26982525000000002</c:v>
                </c:pt>
                <c:pt idx="6317">
                  <c:v>0.27696683999999999</c:v>
                </c:pt>
                <c:pt idx="6318">
                  <c:v>0.28357116999999998</c:v>
                </c:pt>
                <c:pt idx="6319">
                  <c:v>0.28949755999999999</c:v>
                </c:pt>
                <c:pt idx="6320">
                  <c:v>0.29455501000000001</c:v>
                </c:pt>
                <c:pt idx="6321">
                  <c:v>0.29882739000000003</c:v>
                </c:pt>
                <c:pt idx="6322">
                  <c:v>0.30265449999999999</c:v>
                </c:pt>
                <c:pt idx="6323">
                  <c:v>0.30621352000000002</c:v>
                </c:pt>
                <c:pt idx="6324">
                  <c:v>0.30935983</c:v>
                </c:pt>
                <c:pt idx="6325">
                  <c:v>0.31224960000000002</c:v>
                </c:pt>
                <c:pt idx="6326">
                  <c:v>0.31520295999999998</c:v>
                </c:pt>
                <c:pt idx="6327">
                  <c:v>0.31810975000000002</c:v>
                </c:pt>
                <c:pt idx="6328">
                  <c:v>0.32105982999999999</c:v>
                </c:pt>
                <c:pt idx="6329">
                  <c:v>0.32396036</c:v>
                </c:pt>
                <c:pt idx="6330">
                  <c:v>0.32693166000000001</c:v>
                </c:pt>
                <c:pt idx="6331">
                  <c:v>0.32963038</c:v>
                </c:pt>
                <c:pt idx="6332">
                  <c:v>0.33199927000000001</c:v>
                </c:pt>
                <c:pt idx="6333">
                  <c:v>0.33424346999999999</c:v>
                </c:pt>
                <c:pt idx="6334">
                  <c:v>0.33640188999999998</c:v>
                </c:pt>
                <c:pt idx="6335">
                  <c:v>0.33845570000000003</c:v>
                </c:pt>
                <c:pt idx="6336">
                  <c:v>0.34007062999999998</c:v>
                </c:pt>
                <c:pt idx="6337">
                  <c:v>0.34119840000000001</c:v>
                </c:pt>
                <c:pt idx="6338">
                  <c:v>0.34153637999999997</c:v>
                </c:pt>
                <c:pt idx="6339">
                  <c:v>0.34089583000000001</c:v>
                </c:pt>
                <c:pt idx="6340">
                  <c:v>0.33919194000000003</c:v>
                </c:pt>
                <c:pt idx="6341">
                  <c:v>0.33678991000000003</c:v>
                </c:pt>
                <c:pt idx="6342">
                  <c:v>0.33360935000000003</c:v>
                </c:pt>
                <c:pt idx="6343">
                  <c:v>0.32964501000000002</c:v>
                </c:pt>
                <c:pt idx="6344">
                  <c:v>0.32509864999999999</c:v>
                </c:pt>
                <c:pt idx="6345">
                  <c:v>0.31999698999999998</c:v>
                </c:pt>
                <c:pt idx="6346">
                  <c:v>0.31440481999999997</c:v>
                </c:pt>
                <c:pt idx="6347">
                  <c:v>0.30813836</c:v>
                </c:pt>
                <c:pt idx="6348">
                  <c:v>0.30149746999999999</c:v>
                </c:pt>
                <c:pt idx="6349">
                  <c:v>0.29480556000000002</c:v>
                </c:pt>
                <c:pt idx="6350">
                  <c:v>0.28817447000000002</c:v>
                </c:pt>
                <c:pt idx="6351">
                  <c:v>0.28173259</c:v>
                </c:pt>
                <c:pt idx="6352">
                  <c:v>0.27533608999999998</c:v>
                </c:pt>
                <c:pt idx="6353">
                  <c:v>0.26897753000000002</c:v>
                </c:pt>
                <c:pt idx="6354">
                  <c:v>0.26232636999999998</c:v>
                </c:pt>
                <c:pt idx="6355">
                  <c:v>0.25499449000000002</c:v>
                </c:pt>
                <c:pt idx="6356">
                  <c:v>0.24715814999999999</c:v>
                </c:pt>
                <c:pt idx="6357">
                  <c:v>0.23880867</c:v>
                </c:pt>
                <c:pt idx="6358">
                  <c:v>0.22968036999999999</c:v>
                </c:pt>
                <c:pt idx="6359">
                  <c:v>0.21974700999999999</c:v>
                </c:pt>
                <c:pt idx="6360">
                  <c:v>0.20932070999999999</c:v>
                </c:pt>
                <c:pt idx="6361">
                  <c:v>0.19847978999999999</c:v>
                </c:pt>
                <c:pt idx="6362">
                  <c:v>0.18742687999999999</c:v>
                </c:pt>
                <c:pt idx="6363">
                  <c:v>0.17634363</c:v>
                </c:pt>
                <c:pt idx="6364">
                  <c:v>0.16553508</c:v>
                </c:pt>
                <c:pt idx="6365">
                  <c:v>0.15506342000000001</c:v>
                </c:pt>
                <c:pt idx="6366">
                  <c:v>0.14529248</c:v>
                </c:pt>
                <c:pt idx="6367">
                  <c:v>0.13652756999999999</c:v>
                </c:pt>
                <c:pt idx="6368">
                  <c:v>0.12884786000000001</c:v>
                </c:pt>
                <c:pt idx="6369">
                  <c:v>0.12217032999999999</c:v>
                </c:pt>
                <c:pt idx="6370">
                  <c:v>0.11625346</c:v>
                </c:pt>
                <c:pt idx="6371">
                  <c:v>0.11086644</c:v>
                </c:pt>
                <c:pt idx="6372">
                  <c:v>0.10573665</c:v>
                </c:pt>
                <c:pt idx="6373">
                  <c:v>0.10052511</c:v>
                </c:pt>
                <c:pt idx="6374">
                  <c:v>9.5447062999999999E-2</c:v>
                </c:pt>
                <c:pt idx="6375">
                  <c:v>9.0412477000000005E-2</c:v>
                </c:pt>
                <c:pt idx="6376">
                  <c:v>8.5460876000000005E-2</c:v>
                </c:pt>
                <c:pt idx="6377">
                  <c:v>8.0726001000000006E-2</c:v>
                </c:pt>
                <c:pt idx="6378">
                  <c:v>7.6341258999999995E-2</c:v>
                </c:pt>
                <c:pt idx="6379">
                  <c:v>7.2100335000000002E-2</c:v>
                </c:pt>
                <c:pt idx="6380">
                  <c:v>6.7785245999999993E-2</c:v>
                </c:pt>
                <c:pt idx="6381">
                  <c:v>6.3279852999999997E-2</c:v>
                </c:pt>
                <c:pt idx="6382">
                  <c:v>5.8714661000000001E-2</c:v>
                </c:pt>
                <c:pt idx="6383">
                  <c:v>5.4187396999999998E-2</c:v>
                </c:pt>
                <c:pt idx="6384">
                  <c:v>5.0071804999999997E-2</c:v>
                </c:pt>
                <c:pt idx="6385">
                  <c:v>4.6574800999999999E-2</c:v>
                </c:pt>
                <c:pt idx="6386">
                  <c:v>4.3719046999999997E-2</c:v>
                </c:pt>
                <c:pt idx="6387">
                  <c:v>4.1189416E-2</c:v>
                </c:pt>
                <c:pt idx="6388">
                  <c:v>3.8528344999999999E-2</c:v>
                </c:pt>
                <c:pt idx="6389">
                  <c:v>3.5608206000000003E-2</c:v>
                </c:pt>
                <c:pt idx="6390">
                  <c:v>3.2097143000000002E-2</c:v>
                </c:pt>
                <c:pt idx="6391">
                  <c:v>2.8023322999999999E-2</c:v>
                </c:pt>
                <c:pt idx="6392">
                  <c:v>2.3197880000000001E-2</c:v>
                </c:pt>
                <c:pt idx="6393">
                  <c:v>1.7958951000000001E-2</c:v>
                </c:pt>
                <c:pt idx="6394">
                  <c:v>1.2821855E-2</c:v>
                </c:pt>
                <c:pt idx="6395">
                  <c:v>7.5453292999999996E-3</c:v>
                </c:pt>
                <c:pt idx="6396">
                  <c:v>2.2219752999999998E-3</c:v>
                </c:pt>
                <c:pt idx="6397">
                  <c:v>-3.1235212999999999E-3</c:v>
                </c:pt>
                <c:pt idx="6398">
                  <c:v>-8.3822691000000008E-3</c:v>
                </c:pt>
                <c:pt idx="6399">
                  <c:v>-1.3436036E-2</c:v>
                </c:pt>
                <c:pt idx="6400">
                  <c:v>-1.8064687999999999E-2</c:v>
                </c:pt>
                <c:pt idx="6401">
                  <c:v>-2.2278910999999998E-2</c:v>
                </c:pt>
                <c:pt idx="6402">
                  <c:v>-2.5854096999999999E-2</c:v>
                </c:pt>
                <c:pt idx="6403">
                  <c:v>-2.8794743000000001E-2</c:v>
                </c:pt>
                <c:pt idx="6404">
                  <c:v>-3.1319503999999998E-2</c:v>
                </c:pt>
                <c:pt idx="6405">
                  <c:v>-3.3367657000000002E-2</c:v>
                </c:pt>
                <c:pt idx="6406">
                  <c:v>-3.4907154000000003E-2</c:v>
                </c:pt>
                <c:pt idx="6407">
                  <c:v>-3.5789637999999999E-2</c:v>
                </c:pt>
                <c:pt idx="6408">
                  <c:v>-3.6229848000000002E-2</c:v>
                </c:pt>
                <c:pt idx="6409">
                  <c:v>-3.6332633000000003E-2</c:v>
                </c:pt>
                <c:pt idx="6410">
                  <c:v>-3.5908005E-2</c:v>
                </c:pt>
                <c:pt idx="6411">
                  <c:v>-3.5275031999999998E-2</c:v>
                </c:pt>
                <c:pt idx="6412">
                  <c:v>-3.4653601999999999E-2</c:v>
                </c:pt>
                <c:pt idx="6413">
                  <c:v>-3.4161365999999999E-2</c:v>
                </c:pt>
                <c:pt idx="6414">
                  <c:v>-3.4012133999999999E-2</c:v>
                </c:pt>
                <c:pt idx="6415">
                  <c:v>-3.4207539000000002E-2</c:v>
                </c:pt>
                <c:pt idx="6416">
                  <c:v>-3.4925408999999998E-2</c:v>
                </c:pt>
                <c:pt idx="6417">
                  <c:v>-3.5920226999999999E-2</c:v>
                </c:pt>
                <c:pt idx="6418">
                  <c:v>-3.7071394000000001E-2</c:v>
                </c:pt>
                <c:pt idx="6419">
                  <c:v>-3.8239065000000003E-2</c:v>
                </c:pt>
                <c:pt idx="6420">
                  <c:v>-3.9155334999999999E-2</c:v>
                </c:pt>
                <c:pt idx="6421">
                  <c:v>-3.9700688999999997E-2</c:v>
                </c:pt>
                <c:pt idx="6422">
                  <c:v>-3.9766102999999997E-2</c:v>
                </c:pt>
                <c:pt idx="6423">
                  <c:v>-3.9396659000000001E-2</c:v>
                </c:pt>
                <c:pt idx="6424">
                  <c:v>-3.8526745000000001E-2</c:v>
                </c:pt>
                <c:pt idx="6425">
                  <c:v>-3.7423798000000001E-2</c:v>
                </c:pt>
                <c:pt idx="6426">
                  <c:v>-3.6369290999999998E-2</c:v>
                </c:pt>
                <c:pt idx="6427">
                  <c:v>-3.5277827999999997E-2</c:v>
                </c:pt>
                <c:pt idx="6428">
                  <c:v>-3.4280667000000001E-2</c:v>
                </c:pt>
                <c:pt idx="6429">
                  <c:v>-3.3429585999999997E-2</c:v>
                </c:pt>
                <c:pt idx="6430">
                  <c:v>-3.2809453000000002E-2</c:v>
                </c:pt>
                <c:pt idx="6431">
                  <c:v>-3.2551521999999999E-2</c:v>
                </c:pt>
                <c:pt idx="6432">
                  <c:v>-3.2924382000000002E-2</c:v>
                </c:pt>
                <c:pt idx="6433">
                  <c:v>-3.3951349999999998E-2</c:v>
                </c:pt>
                <c:pt idx="6434">
                  <c:v>-3.5320775999999998E-2</c:v>
                </c:pt>
                <c:pt idx="6435">
                  <c:v>-3.6908188000000001E-2</c:v>
                </c:pt>
                <c:pt idx="6436">
                  <c:v>-3.8210203999999998E-2</c:v>
                </c:pt>
                <c:pt idx="6437">
                  <c:v>-3.9113611E-2</c:v>
                </c:pt>
                <c:pt idx="6438">
                  <c:v>-3.9773669999999997E-2</c:v>
                </c:pt>
                <c:pt idx="6439">
                  <c:v>-4.0445731999999998E-2</c:v>
                </c:pt>
                <c:pt idx="6440">
                  <c:v>-4.1332095999999999E-2</c:v>
                </c:pt>
                <c:pt idx="6441">
                  <c:v>-4.2758841999999998E-2</c:v>
                </c:pt>
                <c:pt idx="6442">
                  <c:v>-4.4929263999999997E-2</c:v>
                </c:pt>
                <c:pt idx="6443">
                  <c:v>-4.7547190000000003E-2</c:v>
                </c:pt>
                <c:pt idx="6444">
                  <c:v>-5.0267828000000001E-2</c:v>
                </c:pt>
                <c:pt idx="6445">
                  <c:v>-5.2632659999999998E-2</c:v>
                </c:pt>
                <c:pt idx="6446">
                  <c:v>-5.4553664000000002E-2</c:v>
                </c:pt>
                <c:pt idx="6447">
                  <c:v>-5.5989801999999998E-2</c:v>
                </c:pt>
                <c:pt idx="6448">
                  <c:v>-5.7105043000000001E-2</c:v>
                </c:pt>
                <c:pt idx="6449">
                  <c:v>-5.8289012000000001E-2</c:v>
                </c:pt>
                <c:pt idx="6450">
                  <c:v>-5.9906356000000001E-2</c:v>
                </c:pt>
                <c:pt idx="6451">
                  <c:v>-6.1893690000000001E-2</c:v>
                </c:pt>
                <c:pt idx="6452">
                  <c:v>-6.4200059000000004E-2</c:v>
                </c:pt>
                <c:pt idx="6453">
                  <c:v>-6.6716595000000004E-2</c:v>
                </c:pt>
                <c:pt idx="6454">
                  <c:v>-6.9453765000000001E-2</c:v>
                </c:pt>
                <c:pt idx="6455">
                  <c:v>-7.2513293000000006E-2</c:v>
                </c:pt>
                <c:pt idx="6456">
                  <c:v>-7.5864577000000002E-2</c:v>
                </c:pt>
                <c:pt idx="6457">
                  <c:v>-7.9640589999999997E-2</c:v>
                </c:pt>
                <c:pt idx="6458">
                  <c:v>-8.4231241999999998E-2</c:v>
                </c:pt>
                <c:pt idx="6459">
                  <c:v>-8.9655488000000005E-2</c:v>
                </c:pt>
                <c:pt idx="6460">
                  <c:v>-9.5863669999999998E-2</c:v>
                </c:pt>
                <c:pt idx="6461">
                  <c:v>-0.10265054999999999</c:v>
                </c:pt>
                <c:pt idx="6462">
                  <c:v>-0.11010942999999999</c:v>
                </c:pt>
                <c:pt idx="6463">
                  <c:v>-0.11833166000000001</c:v>
                </c:pt>
                <c:pt idx="6464">
                  <c:v>-0.12692645</c:v>
                </c:pt>
                <c:pt idx="6465">
                  <c:v>-0.13592905</c:v>
                </c:pt>
                <c:pt idx="6466">
                  <c:v>-0.14478911999999999</c:v>
                </c:pt>
                <c:pt idx="6467">
                  <c:v>-0.15323405000000001</c:v>
                </c:pt>
                <c:pt idx="6468">
                  <c:v>-0.16098483999999999</c:v>
                </c:pt>
                <c:pt idx="6469">
                  <c:v>-0.16825894999999999</c:v>
                </c:pt>
                <c:pt idx="6470">
                  <c:v>-0.17513551999999999</c:v>
                </c:pt>
                <c:pt idx="6471">
                  <c:v>-0.18218451999999999</c:v>
                </c:pt>
                <c:pt idx="6472">
                  <c:v>-0.18941016999999999</c:v>
                </c:pt>
                <c:pt idx="6473">
                  <c:v>-0.19697158000000001</c:v>
                </c:pt>
                <c:pt idx="6474">
                  <c:v>-0.20491196</c:v>
                </c:pt>
                <c:pt idx="6475">
                  <c:v>-0.21318574000000001</c:v>
                </c:pt>
                <c:pt idx="6476">
                  <c:v>-0.22153656999999999</c:v>
                </c:pt>
                <c:pt idx="6477">
                  <c:v>-0.22964135999999999</c:v>
                </c:pt>
                <c:pt idx="6478">
                  <c:v>-0.23736170000000001</c:v>
                </c:pt>
                <c:pt idx="6479">
                  <c:v>-0.24456749</c:v>
                </c:pt>
                <c:pt idx="6480">
                  <c:v>-0.25111315000000001</c:v>
                </c:pt>
                <c:pt idx="6481">
                  <c:v>-0.25717096</c:v>
                </c:pt>
                <c:pt idx="6482">
                  <c:v>-0.26266108999999999</c:v>
                </c:pt>
                <c:pt idx="6483">
                  <c:v>-0.26764231999999999</c:v>
                </c:pt>
                <c:pt idx="6484">
                  <c:v>-0.27206471999999998</c:v>
                </c:pt>
                <c:pt idx="6485">
                  <c:v>-0.27602758999999999</c:v>
                </c:pt>
                <c:pt idx="6486">
                  <c:v>-0.27968438000000001</c:v>
                </c:pt>
                <c:pt idx="6487">
                  <c:v>-0.28319425999999998</c:v>
                </c:pt>
                <c:pt idx="6488">
                  <c:v>-0.28660121999999999</c:v>
                </c:pt>
                <c:pt idx="6489">
                  <c:v>-0.28956979999999999</c:v>
                </c:pt>
                <c:pt idx="6490">
                  <c:v>-0.29222753000000001</c:v>
                </c:pt>
                <c:pt idx="6491">
                  <c:v>-0.29477467000000002</c:v>
                </c:pt>
                <c:pt idx="6492">
                  <c:v>-0.29711468000000002</c:v>
                </c:pt>
                <c:pt idx="6493">
                  <c:v>-0.29955375000000001</c:v>
                </c:pt>
                <c:pt idx="6494">
                  <c:v>-0.30224817999999998</c:v>
                </c:pt>
                <c:pt idx="6495">
                  <c:v>-0.30508849999999998</c:v>
                </c:pt>
                <c:pt idx="6496">
                  <c:v>-0.30800865999999999</c:v>
                </c:pt>
                <c:pt idx="6497">
                  <c:v>-0.31092370000000003</c:v>
                </c:pt>
                <c:pt idx="6498">
                  <c:v>-0.31381842999999998</c:v>
                </c:pt>
                <c:pt idx="6499">
                  <c:v>-0.31686987999999999</c:v>
                </c:pt>
                <c:pt idx="6500">
                  <c:v>-0.32017719</c:v>
                </c:pt>
                <c:pt idx="6501">
                  <c:v>-0.32362817999999999</c:v>
                </c:pt>
                <c:pt idx="6502">
                  <c:v>-0.32710871000000002</c:v>
                </c:pt>
                <c:pt idx="6503">
                  <c:v>-0.33032901999999997</c:v>
                </c:pt>
                <c:pt idx="6504">
                  <c:v>-0.33317966999999998</c:v>
                </c:pt>
                <c:pt idx="6505">
                  <c:v>-0.33553716</c:v>
                </c:pt>
                <c:pt idx="6506">
                  <c:v>-0.33763946</c:v>
                </c:pt>
                <c:pt idx="6507">
                  <c:v>-0.34000655000000002</c:v>
                </c:pt>
                <c:pt idx="6508">
                  <c:v>-0.34283268</c:v>
                </c:pt>
                <c:pt idx="6509">
                  <c:v>-0.34620451000000002</c:v>
                </c:pt>
                <c:pt idx="6510">
                  <c:v>-0.35005830999999998</c:v>
                </c:pt>
                <c:pt idx="6511">
                  <c:v>-0.35423264999999998</c:v>
                </c:pt>
                <c:pt idx="6512">
                  <c:v>-0.35898563999999999</c:v>
                </c:pt>
                <c:pt idx="6513">
                  <c:v>-0.36428231999999999</c:v>
                </c:pt>
                <c:pt idx="6514">
                  <c:v>-0.36994317999999998</c:v>
                </c:pt>
                <c:pt idx="6515">
                  <c:v>-0.37592225000000001</c:v>
                </c:pt>
                <c:pt idx="6516">
                  <c:v>-0.38205443</c:v>
                </c:pt>
                <c:pt idx="6517">
                  <c:v>-0.38822039000000003</c:v>
                </c:pt>
                <c:pt idx="6518">
                  <c:v>-0.39464732000000002</c:v>
                </c:pt>
                <c:pt idx="6519">
                  <c:v>-0.40138254000000001</c:v>
                </c:pt>
                <c:pt idx="6520">
                  <c:v>-0.40830482000000001</c:v>
                </c:pt>
                <c:pt idx="6521">
                  <c:v>-0.41510542</c:v>
                </c:pt>
                <c:pt idx="6522">
                  <c:v>-0.42171197999999999</c:v>
                </c:pt>
                <c:pt idx="6523">
                  <c:v>-0.42789379999999999</c:v>
                </c:pt>
                <c:pt idx="6524">
                  <c:v>-0.43376153000000001</c:v>
                </c:pt>
                <c:pt idx="6525">
                  <c:v>-0.43956940999999999</c:v>
                </c:pt>
                <c:pt idx="6526">
                  <c:v>-0.44549409000000001</c:v>
                </c:pt>
                <c:pt idx="6527">
                  <c:v>-0.45196846000000002</c:v>
                </c:pt>
                <c:pt idx="6528">
                  <c:v>-0.45931293000000001</c:v>
                </c:pt>
                <c:pt idx="6529">
                  <c:v>-0.46746389999999999</c:v>
                </c:pt>
                <c:pt idx="6530">
                  <c:v>-0.47595849000000001</c:v>
                </c:pt>
                <c:pt idx="6531">
                  <c:v>-0.48455558999999998</c:v>
                </c:pt>
                <c:pt idx="6532">
                  <c:v>-0.4927861</c:v>
                </c:pt>
                <c:pt idx="6533">
                  <c:v>-0.50017391</c:v>
                </c:pt>
                <c:pt idx="6534">
                  <c:v>-0.50685237999999999</c:v>
                </c:pt>
                <c:pt idx="6535">
                  <c:v>-0.51278053999999995</c:v>
                </c:pt>
                <c:pt idx="6536">
                  <c:v>-0.51833889</c:v>
                </c:pt>
                <c:pt idx="6537">
                  <c:v>-0.52400888999999995</c:v>
                </c:pt>
                <c:pt idx="6538">
                  <c:v>-0.53038227000000004</c:v>
                </c:pt>
                <c:pt idx="6539">
                  <c:v>-0.53739457999999996</c:v>
                </c:pt>
                <c:pt idx="6540">
                  <c:v>-0.54514214000000005</c:v>
                </c:pt>
                <c:pt idx="6541">
                  <c:v>-0.55337649</c:v>
                </c:pt>
                <c:pt idx="6542">
                  <c:v>-0.56157522999999998</c:v>
                </c:pt>
                <c:pt idx="6543">
                  <c:v>-0.56948173999999996</c:v>
                </c:pt>
                <c:pt idx="6544">
                  <c:v>-0.57682895000000001</c:v>
                </c:pt>
                <c:pt idx="6545">
                  <c:v>-0.58355232999999995</c:v>
                </c:pt>
                <c:pt idx="6546">
                  <c:v>-0.58980109000000003</c:v>
                </c:pt>
                <c:pt idx="6547">
                  <c:v>-0.59578609999999999</c:v>
                </c:pt>
                <c:pt idx="6548">
                  <c:v>-0.60144019000000004</c:v>
                </c:pt>
                <c:pt idx="6549">
                  <c:v>-0.60676092999999998</c:v>
                </c:pt>
                <c:pt idx="6550">
                  <c:v>-0.61144275999999997</c:v>
                </c:pt>
                <c:pt idx="6551">
                  <c:v>-0.61535251000000002</c:v>
                </c:pt>
                <c:pt idx="6552">
                  <c:v>-0.61849887999999997</c:v>
                </c:pt>
                <c:pt idx="6553">
                  <c:v>-0.62093940999999997</c:v>
                </c:pt>
                <c:pt idx="6554">
                  <c:v>-0.62297983999999995</c:v>
                </c:pt>
                <c:pt idx="6555">
                  <c:v>-0.62498756</c:v>
                </c:pt>
                <c:pt idx="6556">
                  <c:v>-0.62703416000000001</c:v>
                </c:pt>
                <c:pt idx="6557">
                  <c:v>-0.62931671</c:v>
                </c:pt>
                <c:pt idx="6558">
                  <c:v>-0.63147741999999996</c:v>
                </c:pt>
                <c:pt idx="6559">
                  <c:v>-0.63334882999999997</c:v>
                </c:pt>
                <c:pt idx="6560">
                  <c:v>-0.63470254999999998</c:v>
                </c:pt>
                <c:pt idx="6561">
                  <c:v>-0.63518960999999996</c:v>
                </c:pt>
                <c:pt idx="6562">
                  <c:v>-0.63473584999999999</c:v>
                </c:pt>
                <c:pt idx="6563">
                  <c:v>-0.63345812000000001</c:v>
                </c:pt>
                <c:pt idx="6564">
                  <c:v>-0.63144661000000002</c:v>
                </c:pt>
                <c:pt idx="6565">
                  <c:v>-0.62916088000000003</c:v>
                </c:pt>
                <c:pt idx="6566">
                  <c:v>-0.62681611000000004</c:v>
                </c:pt>
                <c:pt idx="6567">
                  <c:v>-0.62456619000000002</c:v>
                </c:pt>
                <c:pt idx="6568">
                  <c:v>-0.62287318000000003</c:v>
                </c:pt>
                <c:pt idx="6569">
                  <c:v>-0.62156193000000004</c:v>
                </c:pt>
                <c:pt idx="6570">
                  <c:v>-0.62072835000000004</c:v>
                </c:pt>
                <c:pt idx="6571">
                  <c:v>-0.61996399999999996</c:v>
                </c:pt>
                <c:pt idx="6572">
                  <c:v>-0.61937889999999995</c:v>
                </c:pt>
                <c:pt idx="6573">
                  <c:v>-0.61901360000000005</c:v>
                </c:pt>
                <c:pt idx="6574">
                  <c:v>-0.61892210999999997</c:v>
                </c:pt>
                <c:pt idx="6575">
                  <c:v>-0.61945446999999998</c:v>
                </c:pt>
                <c:pt idx="6576">
                  <c:v>-0.62091510999999999</c:v>
                </c:pt>
                <c:pt idx="6577">
                  <c:v>-0.62335995</c:v>
                </c:pt>
                <c:pt idx="6578">
                  <c:v>-0.62619205</c:v>
                </c:pt>
                <c:pt idx="6579">
                  <c:v>-0.62879523000000004</c:v>
                </c:pt>
                <c:pt idx="6580">
                  <c:v>-0.63124623000000002</c:v>
                </c:pt>
                <c:pt idx="6581">
                  <c:v>-0.63359768999999999</c:v>
                </c:pt>
                <c:pt idx="6582">
                  <c:v>-0.63562463999999996</c:v>
                </c:pt>
                <c:pt idx="6583">
                  <c:v>-0.63772129</c:v>
                </c:pt>
                <c:pt idx="6584">
                  <c:v>-0.63993021000000005</c:v>
                </c:pt>
                <c:pt idx="6585">
                  <c:v>-0.64241988999999999</c:v>
                </c:pt>
                <c:pt idx="6586">
                  <c:v>-0.64502616999999995</c:v>
                </c:pt>
                <c:pt idx="6587">
                  <c:v>-0.64773448</c:v>
                </c:pt>
                <c:pt idx="6588">
                  <c:v>-0.65038017000000004</c:v>
                </c:pt>
                <c:pt idx="6589">
                  <c:v>-0.65269644000000004</c:v>
                </c:pt>
                <c:pt idx="6590">
                  <c:v>-0.65452372000000003</c:v>
                </c:pt>
                <c:pt idx="6591">
                  <c:v>-0.65545151000000001</c:v>
                </c:pt>
                <c:pt idx="6592">
                  <c:v>-0.65547423999999999</c:v>
                </c:pt>
                <c:pt idx="6593">
                  <c:v>-0.65470013999999999</c:v>
                </c:pt>
                <c:pt idx="6594">
                  <c:v>-0.65336417000000002</c:v>
                </c:pt>
                <c:pt idx="6595">
                  <c:v>-0.65150247999999999</c:v>
                </c:pt>
                <c:pt idx="6596">
                  <c:v>-0.64945671000000005</c:v>
                </c:pt>
                <c:pt idx="6597">
                  <c:v>-0.64673939999999996</c:v>
                </c:pt>
                <c:pt idx="6598">
                  <c:v>-0.64318496000000003</c:v>
                </c:pt>
                <c:pt idx="6599">
                  <c:v>-0.63866856000000005</c:v>
                </c:pt>
                <c:pt idx="6600">
                  <c:v>-0.63291138999999996</c:v>
                </c:pt>
                <c:pt idx="6601">
                  <c:v>-0.62636057000000001</c:v>
                </c:pt>
                <c:pt idx="6602">
                  <c:v>-0.61925834000000002</c:v>
                </c:pt>
                <c:pt idx="6603">
                  <c:v>-0.61188408999999999</c:v>
                </c:pt>
                <c:pt idx="6604">
                  <c:v>-0.60427635000000002</c:v>
                </c:pt>
                <c:pt idx="6605">
                  <c:v>-0.59644799999999998</c:v>
                </c:pt>
                <c:pt idx="6606">
                  <c:v>-0.5883311</c:v>
                </c:pt>
                <c:pt idx="6607">
                  <c:v>-0.57984502999999998</c:v>
                </c:pt>
                <c:pt idx="6608">
                  <c:v>-0.57128442999999995</c:v>
                </c:pt>
                <c:pt idx="6609">
                  <c:v>-0.56249530000000003</c:v>
                </c:pt>
                <c:pt idx="6610">
                  <c:v>-0.55369584000000005</c:v>
                </c:pt>
                <c:pt idx="6611">
                  <c:v>-0.54472821000000005</c:v>
                </c:pt>
                <c:pt idx="6612">
                  <c:v>-0.53540427999999995</c:v>
                </c:pt>
                <c:pt idx="6613">
                  <c:v>-0.52543536999999996</c:v>
                </c:pt>
                <c:pt idx="6614">
                  <c:v>-0.51476611000000005</c:v>
                </c:pt>
                <c:pt idx="6615">
                  <c:v>-0.50344288999999998</c:v>
                </c:pt>
                <c:pt idx="6616">
                  <c:v>-0.49126849</c:v>
                </c:pt>
                <c:pt idx="6617">
                  <c:v>-0.47815909000000001</c:v>
                </c:pt>
                <c:pt idx="6618">
                  <c:v>-0.46432327000000001</c:v>
                </c:pt>
                <c:pt idx="6619">
                  <c:v>-0.45022760000000001</c:v>
                </c:pt>
                <c:pt idx="6620">
                  <c:v>-0.43608918000000002</c:v>
                </c:pt>
                <c:pt idx="6621">
                  <c:v>-0.42231186999999998</c:v>
                </c:pt>
                <c:pt idx="6622">
                  <c:v>-0.40895728999999997</c:v>
                </c:pt>
                <c:pt idx="6623">
                  <c:v>-0.39625137999999999</c:v>
                </c:pt>
                <c:pt idx="6624">
                  <c:v>-0.3841038</c:v>
                </c:pt>
                <c:pt idx="6625">
                  <c:v>-0.37221917999999998</c:v>
                </c:pt>
                <c:pt idx="6626">
                  <c:v>-0.36058953999999999</c:v>
                </c:pt>
                <c:pt idx="6627">
                  <c:v>-0.34903359</c:v>
                </c:pt>
                <c:pt idx="6628">
                  <c:v>-0.33726547000000001</c:v>
                </c:pt>
                <c:pt idx="6629">
                  <c:v>-0.32504863000000001</c:v>
                </c:pt>
                <c:pt idx="6630">
                  <c:v>-0.31259029999999999</c:v>
                </c:pt>
                <c:pt idx="6631">
                  <c:v>-0.29981767999999998</c:v>
                </c:pt>
                <c:pt idx="6632">
                  <c:v>-0.28722379999999997</c:v>
                </c:pt>
                <c:pt idx="6633">
                  <c:v>-0.27518818</c:v>
                </c:pt>
                <c:pt idx="6634">
                  <c:v>-0.26377255999999999</c:v>
                </c:pt>
                <c:pt idx="6635">
                  <c:v>-0.25295907000000001</c:v>
                </c:pt>
                <c:pt idx="6636">
                  <c:v>-0.24271319999999999</c:v>
                </c:pt>
                <c:pt idx="6637">
                  <c:v>-0.23275699999999999</c:v>
                </c:pt>
                <c:pt idx="6638">
                  <c:v>-0.22292488999999999</c:v>
                </c:pt>
                <c:pt idx="6639">
                  <c:v>-0.21332397</c:v>
                </c:pt>
                <c:pt idx="6640">
                  <c:v>-0.20409582000000001</c:v>
                </c:pt>
                <c:pt idx="6641">
                  <c:v>-0.195491</c:v>
                </c:pt>
                <c:pt idx="6642">
                  <c:v>-0.18754739000000001</c:v>
                </c:pt>
                <c:pt idx="6643">
                  <c:v>-0.17993287999999999</c:v>
                </c:pt>
                <c:pt idx="6644">
                  <c:v>-0.17259090999999999</c:v>
                </c:pt>
                <c:pt idx="6645">
                  <c:v>-0.16523357999999999</c:v>
                </c:pt>
                <c:pt idx="6646">
                  <c:v>-0.15757579999999999</c:v>
                </c:pt>
                <c:pt idx="6647">
                  <c:v>-0.14947737</c:v>
                </c:pt>
                <c:pt idx="6648">
                  <c:v>-0.14115246000000001</c:v>
                </c:pt>
                <c:pt idx="6649">
                  <c:v>-0.13237225999999999</c:v>
                </c:pt>
                <c:pt idx="6650">
                  <c:v>-0.1233817</c:v>
                </c:pt>
                <c:pt idx="6651">
                  <c:v>-0.11440094000000001</c:v>
                </c:pt>
                <c:pt idx="6652">
                  <c:v>-0.10549121</c:v>
                </c:pt>
                <c:pt idx="6653">
                  <c:v>-9.6794584000000003E-2</c:v>
                </c:pt>
                <c:pt idx="6654">
                  <c:v>-8.8522391000000006E-2</c:v>
                </c:pt>
                <c:pt idx="6655">
                  <c:v>-8.0541743999999998E-2</c:v>
                </c:pt>
                <c:pt idx="6656">
                  <c:v>-7.2782098000000003E-2</c:v>
                </c:pt>
                <c:pt idx="6657">
                  <c:v>-6.5212510000000001E-2</c:v>
                </c:pt>
                <c:pt idx="6658">
                  <c:v>-5.7523616E-2</c:v>
                </c:pt>
                <c:pt idx="6659">
                  <c:v>-4.9752650000000002E-2</c:v>
                </c:pt>
                <c:pt idx="6660">
                  <c:v>-4.2019769999999998E-2</c:v>
                </c:pt>
                <c:pt idx="6661">
                  <c:v>-3.4118968E-2</c:v>
                </c:pt>
                <c:pt idx="6662">
                  <c:v>-2.5912025000000002E-2</c:v>
                </c:pt>
                <c:pt idx="6663">
                  <c:v>-1.7260049999999999E-2</c:v>
                </c:pt>
                <c:pt idx="6664">
                  <c:v>-8.0295891999999994E-3</c:v>
                </c:pt>
                <c:pt idx="6665">
                  <c:v>1.6278351E-3</c:v>
                </c:pt>
                <c:pt idx="6666">
                  <c:v>1.1649863E-2</c:v>
                </c:pt>
                <c:pt idx="6667">
                  <c:v>2.1620172E-2</c:v>
                </c:pt>
                <c:pt idx="6668">
                  <c:v>3.1439346999999999E-2</c:v>
                </c:pt>
                <c:pt idx="6669">
                  <c:v>4.1226156E-2</c:v>
                </c:pt>
                <c:pt idx="6670">
                  <c:v>5.1177027999999999E-2</c:v>
                </c:pt>
                <c:pt idx="6671">
                  <c:v>6.0954495999999997E-2</c:v>
                </c:pt>
                <c:pt idx="6672">
                  <c:v>7.0804922000000006E-2</c:v>
                </c:pt>
                <c:pt idx="6673">
                  <c:v>8.0504032000000003E-2</c:v>
                </c:pt>
                <c:pt idx="6674">
                  <c:v>8.9753995000000003E-2</c:v>
                </c:pt>
                <c:pt idx="6675">
                  <c:v>9.8755780000000001E-2</c:v>
                </c:pt>
                <c:pt idx="6676">
                  <c:v>0.10734866</c:v>
                </c:pt>
                <c:pt idx="6677">
                  <c:v>0.11550169</c:v>
                </c:pt>
                <c:pt idx="6678">
                  <c:v>0.12304534</c:v>
                </c:pt>
                <c:pt idx="6679">
                  <c:v>0.12986020000000001</c:v>
                </c:pt>
                <c:pt idx="6680">
                  <c:v>0.13611375000000001</c:v>
                </c:pt>
                <c:pt idx="6681">
                  <c:v>0.14175728000000001</c:v>
                </c:pt>
                <c:pt idx="6682">
                  <c:v>0.14727118</c:v>
                </c:pt>
                <c:pt idx="6683">
                  <c:v>0.15310219999999999</c:v>
                </c:pt>
                <c:pt idx="6684">
                  <c:v>0.15943471000000001</c:v>
                </c:pt>
                <c:pt idx="6685">
                  <c:v>0.16606666</c:v>
                </c:pt>
                <c:pt idx="6686">
                  <c:v>0.17266761999999999</c:v>
                </c:pt>
                <c:pt idx="6687">
                  <c:v>0.17861734000000001</c:v>
                </c:pt>
                <c:pt idx="6688">
                  <c:v>0.18361764</c:v>
                </c:pt>
                <c:pt idx="6689">
                  <c:v>0.18783361000000001</c:v>
                </c:pt>
                <c:pt idx="6690">
                  <c:v>0.1915703</c:v>
                </c:pt>
                <c:pt idx="6691">
                  <c:v>0.19479109999999999</c:v>
                </c:pt>
                <c:pt idx="6692">
                  <c:v>0.19780341000000001</c:v>
                </c:pt>
                <c:pt idx="6693">
                  <c:v>0.20087728999999999</c:v>
                </c:pt>
                <c:pt idx="6694">
                  <c:v>0.20428371000000001</c:v>
                </c:pt>
                <c:pt idx="6695">
                  <c:v>0.20813417000000001</c:v>
                </c:pt>
                <c:pt idx="6696">
                  <c:v>0.21250897999999999</c:v>
                </c:pt>
                <c:pt idx="6697">
                  <c:v>0.21700225000000001</c:v>
                </c:pt>
                <c:pt idx="6698">
                  <c:v>0.22140435</c:v>
                </c:pt>
                <c:pt idx="6699">
                  <c:v>0.22561007999999999</c:v>
                </c:pt>
                <c:pt idx="6700">
                  <c:v>0.22937751000000001</c:v>
                </c:pt>
                <c:pt idx="6701">
                  <c:v>0.23291595000000001</c:v>
                </c:pt>
                <c:pt idx="6702">
                  <c:v>0.23659347999999999</c:v>
                </c:pt>
                <c:pt idx="6703">
                  <c:v>0.24077661</c:v>
                </c:pt>
                <c:pt idx="6704">
                  <c:v>0.24557726999999999</c:v>
                </c:pt>
                <c:pt idx="6705">
                  <c:v>0.25140347000000002</c:v>
                </c:pt>
                <c:pt idx="6706">
                  <c:v>0.25795454000000001</c:v>
                </c:pt>
                <c:pt idx="6707">
                  <c:v>0.26499583999999998</c:v>
                </c:pt>
                <c:pt idx="6708">
                  <c:v>0.27215892000000003</c:v>
                </c:pt>
                <c:pt idx="6709">
                  <c:v>0.27918663999999999</c:v>
                </c:pt>
                <c:pt idx="6710">
                  <c:v>0.28586487999999999</c:v>
                </c:pt>
                <c:pt idx="6711">
                  <c:v>0.29226363999999999</c:v>
                </c:pt>
                <c:pt idx="6712">
                  <c:v>0.29839866999999998</c:v>
                </c:pt>
                <c:pt idx="6713">
                  <c:v>0.30447032000000002</c:v>
                </c:pt>
                <c:pt idx="6714">
                  <c:v>0.31067413999999999</c:v>
                </c:pt>
                <c:pt idx="6715">
                  <c:v>0.31728870999999997</c:v>
                </c:pt>
                <c:pt idx="6716">
                  <c:v>0.32449499999999998</c:v>
                </c:pt>
                <c:pt idx="6717">
                  <c:v>0.33239479999999999</c:v>
                </c:pt>
                <c:pt idx="6718">
                  <c:v>0.34054037999999998</c:v>
                </c:pt>
                <c:pt idx="6719">
                  <c:v>0.34868216000000002</c:v>
                </c:pt>
                <c:pt idx="6720">
                  <c:v>0.35620167000000003</c:v>
                </c:pt>
                <c:pt idx="6721">
                  <c:v>0.36304605000000001</c:v>
                </c:pt>
                <c:pt idx="6722">
                  <c:v>0.36938464999999998</c:v>
                </c:pt>
                <c:pt idx="6723">
                  <c:v>0.37563912999999999</c:v>
                </c:pt>
                <c:pt idx="6724">
                  <c:v>0.38189904000000002</c:v>
                </c:pt>
                <c:pt idx="6725">
                  <c:v>0.38861119999999999</c:v>
                </c:pt>
                <c:pt idx="6726">
                  <c:v>0.39570963999999997</c:v>
                </c:pt>
                <c:pt idx="6727">
                  <c:v>0.40299869999999999</c:v>
                </c:pt>
                <c:pt idx="6728">
                  <c:v>0.41056385000000001</c:v>
                </c:pt>
                <c:pt idx="6729">
                  <c:v>0.41823073999999999</c:v>
                </c:pt>
                <c:pt idx="6730">
                  <c:v>0.42609224000000001</c:v>
                </c:pt>
                <c:pt idx="6731">
                  <c:v>0.43399538999999998</c:v>
                </c:pt>
                <c:pt idx="6732">
                  <c:v>0.44198539999999997</c:v>
                </c:pt>
                <c:pt idx="6733">
                  <c:v>0.45012646000000001</c:v>
                </c:pt>
                <c:pt idx="6734">
                  <c:v>0.45845132999999999</c:v>
                </c:pt>
                <c:pt idx="6735">
                  <c:v>0.46669072</c:v>
                </c:pt>
                <c:pt idx="6736">
                  <c:v>0.47473463999999999</c:v>
                </c:pt>
                <c:pt idx="6737">
                  <c:v>0.48270703999999998</c:v>
                </c:pt>
                <c:pt idx="6738">
                  <c:v>0.49032695999999998</c:v>
                </c:pt>
                <c:pt idx="6739">
                  <c:v>0.49799776000000001</c:v>
                </c:pt>
                <c:pt idx="6740">
                  <c:v>0.50541868000000001</c:v>
                </c:pt>
                <c:pt idx="6741">
                  <c:v>0.51285111999999999</c:v>
                </c:pt>
                <c:pt idx="6742">
                  <c:v>0.52062417000000005</c:v>
                </c:pt>
                <c:pt idx="6743">
                  <c:v>0.52864268999999997</c:v>
                </c:pt>
                <c:pt idx="6744">
                  <c:v>0.53670724000000003</c:v>
                </c:pt>
                <c:pt idx="6745">
                  <c:v>0.54486102999999997</c:v>
                </c:pt>
                <c:pt idx="6746">
                  <c:v>0.55309209999999998</c:v>
                </c:pt>
                <c:pt idx="6747">
                  <c:v>0.56132451999999999</c:v>
                </c:pt>
                <c:pt idx="6748">
                  <c:v>0.56948257999999996</c:v>
                </c:pt>
                <c:pt idx="6749">
                  <c:v>0.57748038999999995</c:v>
                </c:pt>
                <c:pt idx="6750">
                  <c:v>0.58531116999999999</c:v>
                </c:pt>
                <c:pt idx="6751">
                  <c:v>0.59306952999999996</c:v>
                </c:pt>
                <c:pt idx="6752">
                  <c:v>0.60088810000000004</c:v>
                </c:pt>
                <c:pt idx="6753">
                  <c:v>0.60896578999999995</c:v>
                </c:pt>
                <c:pt idx="6754">
                  <c:v>0.61732253999999998</c:v>
                </c:pt>
                <c:pt idx="6755">
                  <c:v>0.62609983000000002</c:v>
                </c:pt>
                <c:pt idx="6756">
                  <c:v>0.63506291000000004</c:v>
                </c:pt>
                <c:pt idx="6757">
                  <c:v>0.64373765999999999</c:v>
                </c:pt>
                <c:pt idx="6758">
                  <c:v>0.65206582000000002</c:v>
                </c:pt>
                <c:pt idx="6759">
                  <c:v>0.65984087999999996</c:v>
                </c:pt>
                <c:pt idx="6760">
                  <c:v>0.66699615999999995</c:v>
                </c:pt>
                <c:pt idx="6761">
                  <c:v>0.67366572000000002</c:v>
                </c:pt>
                <c:pt idx="6762">
                  <c:v>0.68014523999999998</c:v>
                </c:pt>
                <c:pt idx="6763">
                  <c:v>0.68645657999999998</c:v>
                </c:pt>
                <c:pt idx="6764">
                  <c:v>0.69270131000000001</c:v>
                </c:pt>
                <c:pt idx="6765">
                  <c:v>0.69889614</c:v>
                </c:pt>
                <c:pt idx="6766">
                  <c:v>0.70482542999999998</c:v>
                </c:pt>
                <c:pt idx="6767">
                  <c:v>0.71054086999999999</c:v>
                </c:pt>
                <c:pt idx="6768">
                  <c:v>0.71598927000000001</c:v>
                </c:pt>
                <c:pt idx="6769">
                  <c:v>0.72079782000000003</c:v>
                </c:pt>
                <c:pt idx="6770">
                  <c:v>0.72476178999999996</c:v>
                </c:pt>
                <c:pt idx="6771">
                  <c:v>0.72779335999999994</c:v>
                </c:pt>
                <c:pt idx="6772">
                  <c:v>0.73002387000000002</c:v>
                </c:pt>
                <c:pt idx="6773">
                  <c:v>0.73190277999999998</c:v>
                </c:pt>
                <c:pt idx="6774">
                  <c:v>0.73364728000000001</c:v>
                </c:pt>
                <c:pt idx="6775">
                  <c:v>0.73531106000000002</c:v>
                </c:pt>
                <c:pt idx="6776">
                  <c:v>0.73692162999999999</c:v>
                </c:pt>
                <c:pt idx="6777">
                  <c:v>0.73841825000000005</c:v>
                </c:pt>
                <c:pt idx="6778">
                  <c:v>0.73995443000000005</c:v>
                </c:pt>
                <c:pt idx="6779">
                  <c:v>0.74151708999999999</c:v>
                </c:pt>
                <c:pt idx="6780">
                  <c:v>0.74334893999999996</c:v>
                </c:pt>
                <c:pt idx="6781">
                  <c:v>0.74546338999999995</c:v>
                </c:pt>
                <c:pt idx="6782">
                  <c:v>0.74790937999999996</c:v>
                </c:pt>
                <c:pt idx="6783">
                  <c:v>0.75063504000000003</c:v>
                </c:pt>
                <c:pt idx="6784">
                  <c:v>0.75364030000000004</c:v>
                </c:pt>
                <c:pt idx="6785">
                  <c:v>0.75666422</c:v>
                </c:pt>
                <c:pt idx="6786">
                  <c:v>0.75978676000000001</c:v>
                </c:pt>
                <c:pt idx="6787">
                  <c:v>0.76305111999999997</c:v>
                </c:pt>
                <c:pt idx="6788">
                  <c:v>0.76644288999999999</c:v>
                </c:pt>
                <c:pt idx="6789">
                  <c:v>0.76969555999999995</c:v>
                </c:pt>
                <c:pt idx="6790">
                  <c:v>0.77289828999999999</c:v>
                </c:pt>
                <c:pt idx="6791">
                  <c:v>0.77607590000000004</c:v>
                </c:pt>
                <c:pt idx="6792">
                  <c:v>0.77924868000000003</c:v>
                </c:pt>
                <c:pt idx="6793">
                  <c:v>0.78203862000000002</c:v>
                </c:pt>
                <c:pt idx="6794">
                  <c:v>0.78446517000000004</c:v>
                </c:pt>
                <c:pt idx="6795">
                  <c:v>0.785937</c:v>
                </c:pt>
                <c:pt idx="6796">
                  <c:v>0.78618942000000003</c:v>
                </c:pt>
                <c:pt idx="6797">
                  <c:v>0.78554257000000005</c:v>
                </c:pt>
                <c:pt idx="6798">
                  <c:v>0.78380061999999995</c:v>
                </c:pt>
                <c:pt idx="6799">
                  <c:v>0.78141839999999996</c:v>
                </c:pt>
                <c:pt idx="6800">
                  <c:v>0.77865644000000001</c:v>
                </c:pt>
                <c:pt idx="6801">
                  <c:v>0.77561901</c:v>
                </c:pt>
                <c:pt idx="6802">
                  <c:v>0.77218374999999995</c:v>
                </c:pt>
                <c:pt idx="6803">
                  <c:v>0.76841481</c:v>
                </c:pt>
                <c:pt idx="6804">
                  <c:v>0.76445563999999999</c:v>
                </c:pt>
                <c:pt idx="6805">
                  <c:v>0.75963645999999996</c:v>
                </c:pt>
                <c:pt idx="6806">
                  <c:v>0.75391693999999998</c:v>
                </c:pt>
                <c:pt idx="6807">
                  <c:v>0.74729135000000002</c:v>
                </c:pt>
                <c:pt idx="6808">
                  <c:v>0.73970658</c:v>
                </c:pt>
                <c:pt idx="6809">
                  <c:v>0.73145702000000001</c:v>
                </c:pt>
                <c:pt idx="6810">
                  <c:v>0.72279671999999995</c:v>
                </c:pt>
                <c:pt idx="6811">
                  <c:v>0.71404663000000002</c:v>
                </c:pt>
                <c:pt idx="6812">
                  <c:v>0.70504858000000004</c:v>
                </c:pt>
                <c:pt idx="6813">
                  <c:v>0.69569294999999998</c:v>
                </c:pt>
                <c:pt idx="6814">
                  <c:v>0.68572177000000001</c:v>
                </c:pt>
                <c:pt idx="6815">
                  <c:v>0.67493159000000003</c:v>
                </c:pt>
                <c:pt idx="6816">
                  <c:v>0.66356031000000004</c:v>
                </c:pt>
                <c:pt idx="6817">
                  <c:v>0.65175846000000004</c:v>
                </c:pt>
                <c:pt idx="6818">
                  <c:v>0.64005767000000002</c:v>
                </c:pt>
                <c:pt idx="6819">
                  <c:v>0.62883115999999994</c:v>
                </c:pt>
                <c:pt idx="6820">
                  <c:v>0.61838150999999997</c:v>
                </c:pt>
                <c:pt idx="6821">
                  <c:v>0.60927116999999997</c:v>
                </c:pt>
                <c:pt idx="6822">
                  <c:v>0.60131555000000003</c:v>
                </c:pt>
                <c:pt idx="6823">
                  <c:v>0.59453160000000005</c:v>
                </c:pt>
                <c:pt idx="6824">
                  <c:v>0.58828502000000005</c:v>
                </c:pt>
                <c:pt idx="6825">
                  <c:v>0.58235073999999998</c:v>
                </c:pt>
                <c:pt idx="6826">
                  <c:v>0.57663186</c:v>
                </c:pt>
                <c:pt idx="6827">
                  <c:v>0.57106776999999997</c:v>
                </c:pt>
                <c:pt idx="6828">
                  <c:v>0.56564837000000001</c:v>
                </c:pt>
                <c:pt idx="6829">
                  <c:v>0.56050774999999997</c:v>
                </c:pt>
                <c:pt idx="6830">
                  <c:v>0.55590359</c:v>
                </c:pt>
                <c:pt idx="6831">
                  <c:v>0.55154621000000004</c:v>
                </c:pt>
                <c:pt idx="6832">
                  <c:v>0.54751837000000003</c:v>
                </c:pt>
                <c:pt idx="6833">
                  <c:v>0.54369044</c:v>
                </c:pt>
                <c:pt idx="6834">
                  <c:v>0.53956627999999995</c:v>
                </c:pt>
                <c:pt idx="6835">
                  <c:v>0.53509339</c:v>
                </c:pt>
                <c:pt idx="6836">
                  <c:v>0.53013308999999997</c:v>
                </c:pt>
                <c:pt idx="6837">
                  <c:v>0.52470317</c:v>
                </c:pt>
                <c:pt idx="6838">
                  <c:v>0.51908328999999997</c:v>
                </c:pt>
                <c:pt idx="6839">
                  <c:v>0.51376138000000005</c:v>
                </c:pt>
                <c:pt idx="6840">
                  <c:v>0.50879169999999996</c:v>
                </c:pt>
                <c:pt idx="6841">
                  <c:v>0.50419111999999999</c:v>
                </c:pt>
                <c:pt idx="6842">
                  <c:v>0.49961745000000002</c:v>
                </c:pt>
                <c:pt idx="6843">
                  <c:v>0.49486898000000001</c:v>
                </c:pt>
                <c:pt idx="6844">
                  <c:v>0.48962555000000002</c:v>
                </c:pt>
                <c:pt idx="6845">
                  <c:v>0.48425056</c:v>
                </c:pt>
                <c:pt idx="6846">
                  <c:v>0.47871634000000002</c:v>
                </c:pt>
                <c:pt idx="6847">
                  <c:v>0.47329242999999999</c:v>
                </c:pt>
                <c:pt idx="6848">
                  <c:v>0.46768905</c:v>
                </c:pt>
                <c:pt idx="6849">
                  <c:v>0.46203882000000002</c:v>
                </c:pt>
                <c:pt idx="6850">
                  <c:v>0.45592049000000001</c:v>
                </c:pt>
                <c:pt idx="6851">
                  <c:v>0.4493357</c:v>
                </c:pt>
                <c:pt idx="6852">
                  <c:v>0.44189729</c:v>
                </c:pt>
                <c:pt idx="6853">
                  <c:v>0.43331399999999998</c:v>
                </c:pt>
                <c:pt idx="6854">
                  <c:v>0.42401179999999999</c:v>
                </c:pt>
                <c:pt idx="6855">
                  <c:v>0.41416728000000003</c:v>
                </c:pt>
                <c:pt idx="6856">
                  <c:v>0.40399594999999999</c:v>
                </c:pt>
                <c:pt idx="6857">
                  <c:v>0.39391124999999999</c:v>
                </c:pt>
                <c:pt idx="6858">
                  <c:v>0.38418659999999999</c:v>
                </c:pt>
                <c:pt idx="6859">
                  <c:v>0.37454206000000001</c:v>
                </c:pt>
                <c:pt idx="6860">
                  <c:v>0.36469077</c:v>
                </c:pt>
                <c:pt idx="6861">
                  <c:v>0.35467398999999999</c:v>
                </c:pt>
                <c:pt idx="6862">
                  <c:v>0.34422376999999998</c:v>
                </c:pt>
                <c:pt idx="6863">
                  <c:v>0.33329724999999999</c:v>
                </c:pt>
                <c:pt idx="6864">
                  <c:v>0.32160722000000003</c:v>
                </c:pt>
                <c:pt idx="6865">
                  <c:v>0.30935023</c:v>
                </c:pt>
                <c:pt idx="6866">
                  <c:v>0.29658739000000001</c:v>
                </c:pt>
                <c:pt idx="6867">
                  <c:v>0.28372451999999998</c:v>
                </c:pt>
                <c:pt idx="6868">
                  <c:v>0.27144244000000001</c:v>
                </c:pt>
                <c:pt idx="6869">
                  <c:v>0.25995478999999999</c:v>
                </c:pt>
                <c:pt idx="6870">
                  <c:v>0.24918898</c:v>
                </c:pt>
                <c:pt idx="6871">
                  <c:v>0.23924736999999999</c:v>
                </c:pt>
                <c:pt idx="6872">
                  <c:v>0.22982343</c:v>
                </c:pt>
                <c:pt idx="6873">
                  <c:v>0.22063262</c:v>
                </c:pt>
                <c:pt idx="6874">
                  <c:v>0.21148657000000001</c:v>
                </c:pt>
                <c:pt idx="6875">
                  <c:v>0.20244539</c:v>
                </c:pt>
                <c:pt idx="6876">
                  <c:v>0.19338707999999999</c:v>
                </c:pt>
                <c:pt idx="6877">
                  <c:v>0.18436916</c:v>
                </c:pt>
                <c:pt idx="6878">
                  <c:v>0.17564911</c:v>
                </c:pt>
                <c:pt idx="6879">
                  <c:v>0.16706686000000001</c:v>
                </c:pt>
                <c:pt idx="6880">
                  <c:v>0.15902409000000001</c:v>
                </c:pt>
                <c:pt idx="6881">
                  <c:v>0.15137128</c:v>
                </c:pt>
                <c:pt idx="6882">
                  <c:v>0.14376406999999999</c:v>
                </c:pt>
                <c:pt idx="6883">
                  <c:v>0.13610030000000001</c:v>
                </c:pt>
                <c:pt idx="6884">
                  <c:v>0.12818947</c:v>
                </c:pt>
                <c:pt idx="6885">
                  <c:v>0.11996696</c:v>
                </c:pt>
                <c:pt idx="6886">
                  <c:v>0.11150241</c:v>
                </c:pt>
                <c:pt idx="6887">
                  <c:v>0.10298503000000001</c:v>
                </c:pt>
                <c:pt idx="6888">
                  <c:v>9.4458214999999998E-2</c:v>
                </c:pt>
                <c:pt idx="6889">
                  <c:v>8.6008081E-2</c:v>
                </c:pt>
                <c:pt idx="6890">
                  <c:v>7.7717678999999998E-2</c:v>
                </c:pt>
                <c:pt idx="6891">
                  <c:v>6.9578454999999997E-2</c:v>
                </c:pt>
                <c:pt idx="6892">
                  <c:v>6.1533389000000001E-2</c:v>
                </c:pt>
                <c:pt idx="6893">
                  <c:v>5.3342366000000002E-2</c:v>
                </c:pt>
                <c:pt idx="6894">
                  <c:v>4.4746561999999997E-2</c:v>
                </c:pt>
                <c:pt idx="6895">
                  <c:v>3.5697103000000001E-2</c:v>
                </c:pt>
                <c:pt idx="6896">
                  <c:v>2.6122458000000001E-2</c:v>
                </c:pt>
                <c:pt idx="6897">
                  <c:v>1.5853341E-2</c:v>
                </c:pt>
                <c:pt idx="6898">
                  <c:v>4.8658887000000003E-3</c:v>
                </c:pt>
                <c:pt idx="6899">
                  <c:v>-6.6188566000000004E-3</c:v>
                </c:pt>
                <c:pt idx="6900">
                  <c:v>-1.8598831E-2</c:v>
                </c:pt>
                <c:pt idx="6901">
                  <c:v>-3.0812454999999999E-2</c:v>
                </c:pt>
                <c:pt idx="6902">
                  <c:v>-4.2928679999999997E-2</c:v>
                </c:pt>
                <c:pt idx="6903">
                  <c:v>-5.4744800000000003E-2</c:v>
                </c:pt>
                <c:pt idx="6904">
                  <c:v>-6.6137211000000001E-2</c:v>
                </c:pt>
                <c:pt idx="6905">
                  <c:v>-7.7214609000000003E-2</c:v>
                </c:pt>
                <c:pt idx="6906">
                  <c:v>-8.7677090999999999E-2</c:v>
                </c:pt>
                <c:pt idx="6907">
                  <c:v>-9.7776268999999999E-2</c:v>
                </c:pt>
                <c:pt idx="6908">
                  <c:v>-0.10773956</c:v>
                </c:pt>
                <c:pt idx="6909">
                  <c:v>-0.11762707</c:v>
                </c:pt>
                <c:pt idx="6910">
                  <c:v>-0.12740125999999999</c:v>
                </c:pt>
                <c:pt idx="6911">
                  <c:v>-0.13674583000000001</c:v>
                </c:pt>
                <c:pt idx="6912">
                  <c:v>-0.14554364</c:v>
                </c:pt>
                <c:pt idx="6913">
                  <c:v>-0.1532945</c:v>
                </c:pt>
                <c:pt idx="6914">
                  <c:v>-0.15989089000000001</c:v>
                </c:pt>
                <c:pt idx="6915">
                  <c:v>-0.165467</c:v>
                </c:pt>
                <c:pt idx="6916">
                  <c:v>-0.17043749999999999</c:v>
                </c:pt>
                <c:pt idx="6917">
                  <c:v>-0.17508853999999999</c:v>
                </c:pt>
                <c:pt idx="6918">
                  <c:v>-0.17927332000000001</c:v>
                </c:pt>
                <c:pt idx="6919">
                  <c:v>-0.18337269</c:v>
                </c:pt>
                <c:pt idx="6920">
                  <c:v>-0.18743199999999999</c:v>
                </c:pt>
                <c:pt idx="6921">
                  <c:v>-0.19166385</c:v>
                </c:pt>
                <c:pt idx="6922">
                  <c:v>-0.19619459</c:v>
                </c:pt>
                <c:pt idx="6923">
                  <c:v>-0.20107190999999999</c:v>
                </c:pt>
                <c:pt idx="6924">
                  <c:v>-0.20607929999999999</c:v>
                </c:pt>
                <c:pt idx="6925">
                  <c:v>-0.21115834999999999</c:v>
                </c:pt>
                <c:pt idx="6926">
                  <c:v>-0.2163146</c:v>
                </c:pt>
                <c:pt idx="6927">
                  <c:v>-0.22159103999999999</c:v>
                </c:pt>
                <c:pt idx="6928">
                  <c:v>-0.22721264999999999</c:v>
                </c:pt>
                <c:pt idx="6929">
                  <c:v>-0.23312606</c:v>
                </c:pt>
                <c:pt idx="6930">
                  <c:v>-0.23928337999999999</c:v>
                </c:pt>
                <c:pt idx="6931">
                  <c:v>-0.24553486999999999</c:v>
                </c:pt>
                <c:pt idx="6932">
                  <c:v>-0.25155</c:v>
                </c:pt>
                <c:pt idx="6933">
                  <c:v>-0.25713807999999999</c:v>
                </c:pt>
                <c:pt idx="6934">
                  <c:v>-0.26238409000000001</c:v>
                </c:pt>
                <c:pt idx="6935">
                  <c:v>-0.26725812999999998</c:v>
                </c:pt>
                <c:pt idx="6936">
                  <c:v>-0.27210802000000001</c:v>
                </c:pt>
                <c:pt idx="6937">
                  <c:v>-0.27705461999999997</c:v>
                </c:pt>
                <c:pt idx="6938">
                  <c:v>-0.28245427000000001</c:v>
                </c:pt>
                <c:pt idx="6939">
                  <c:v>-0.28832651999999998</c:v>
                </c:pt>
                <c:pt idx="6940">
                  <c:v>-0.29495082</c:v>
                </c:pt>
                <c:pt idx="6941">
                  <c:v>-0.30222839000000001</c:v>
                </c:pt>
                <c:pt idx="6942">
                  <c:v>-0.31013024</c:v>
                </c:pt>
                <c:pt idx="6943">
                  <c:v>-0.31868480999999999</c:v>
                </c:pt>
                <c:pt idx="6944">
                  <c:v>-0.32799181999999999</c:v>
                </c:pt>
                <c:pt idx="6945">
                  <c:v>-0.33777465000000001</c:v>
                </c:pt>
                <c:pt idx="6946">
                  <c:v>-0.34794542000000001</c:v>
                </c:pt>
                <c:pt idx="6947">
                  <c:v>-0.35802138999999999</c:v>
                </c:pt>
                <c:pt idx="6948">
                  <c:v>-0.36796868999999999</c:v>
                </c:pt>
                <c:pt idx="6949">
                  <c:v>-0.37733439000000002</c:v>
                </c:pt>
                <c:pt idx="6950">
                  <c:v>-0.38639059999999997</c:v>
                </c:pt>
                <c:pt idx="6951">
                  <c:v>-0.39503756000000001</c:v>
                </c:pt>
                <c:pt idx="6952">
                  <c:v>-0.40328679000000001</c:v>
                </c:pt>
                <c:pt idx="6953">
                  <c:v>-0.41133560000000002</c:v>
                </c:pt>
                <c:pt idx="6954">
                  <c:v>-0.41919153999999997</c:v>
                </c:pt>
                <c:pt idx="6955">
                  <c:v>-0.42708499999999999</c:v>
                </c:pt>
                <c:pt idx="6956">
                  <c:v>-0.43498164</c:v>
                </c:pt>
                <c:pt idx="6957">
                  <c:v>-0.44268018999999997</c:v>
                </c:pt>
                <c:pt idx="6958">
                  <c:v>-0.44981494</c:v>
                </c:pt>
                <c:pt idx="6959">
                  <c:v>-0.45620709999999998</c:v>
                </c:pt>
                <c:pt idx="6960">
                  <c:v>-0.46163970999999998</c:v>
                </c:pt>
                <c:pt idx="6961">
                  <c:v>-0.46613132000000002</c:v>
                </c:pt>
                <c:pt idx="6962">
                  <c:v>-0.46947949999999999</c:v>
                </c:pt>
                <c:pt idx="6963">
                  <c:v>-0.47200530000000002</c:v>
                </c:pt>
                <c:pt idx="6964">
                  <c:v>-0.47395640999999999</c:v>
                </c:pt>
                <c:pt idx="6965">
                  <c:v>-0.47521254000000002</c:v>
                </c:pt>
                <c:pt idx="6966">
                  <c:v>-0.47575214999999998</c:v>
                </c:pt>
                <c:pt idx="6967">
                  <c:v>-0.47579389</c:v>
                </c:pt>
                <c:pt idx="6968">
                  <c:v>-0.47523452999999999</c:v>
                </c:pt>
                <c:pt idx="6969">
                  <c:v>-0.47386314000000002</c:v>
                </c:pt>
                <c:pt idx="6970">
                  <c:v>-0.47182459999999998</c:v>
                </c:pt>
                <c:pt idx="6971">
                  <c:v>-0.46927811000000003</c:v>
                </c:pt>
                <c:pt idx="6972">
                  <c:v>-0.46676261000000002</c:v>
                </c:pt>
                <c:pt idx="6973">
                  <c:v>-0.46458089000000002</c:v>
                </c:pt>
                <c:pt idx="6974">
                  <c:v>-0.46275407000000002</c:v>
                </c:pt>
                <c:pt idx="6975">
                  <c:v>-0.46142313000000001</c:v>
                </c:pt>
                <c:pt idx="6976">
                  <c:v>-0.46039444000000002</c:v>
                </c:pt>
                <c:pt idx="6977">
                  <c:v>-0.45948889999999998</c:v>
                </c:pt>
                <c:pt idx="6978">
                  <c:v>-0.45876172999999998</c:v>
                </c:pt>
                <c:pt idx="6979">
                  <c:v>-0.45821037999999997</c:v>
                </c:pt>
                <c:pt idx="6980">
                  <c:v>-0.45810392999999999</c:v>
                </c:pt>
                <c:pt idx="6981">
                  <c:v>-0.45822636999999999</c:v>
                </c:pt>
                <c:pt idx="6982">
                  <c:v>-0.45825726</c:v>
                </c:pt>
                <c:pt idx="6983">
                  <c:v>-0.45810589000000002</c:v>
                </c:pt>
                <c:pt idx="6984">
                  <c:v>-0.45792069000000002</c:v>
                </c:pt>
                <c:pt idx="6985">
                  <c:v>-0.45751067000000001</c:v>
                </c:pt>
                <c:pt idx="6986">
                  <c:v>-0.45661810000000003</c:v>
                </c:pt>
                <c:pt idx="6987">
                  <c:v>-0.45508104999999999</c:v>
                </c:pt>
                <c:pt idx="6988">
                  <c:v>-0.45260402999999999</c:v>
                </c:pt>
                <c:pt idx="6989">
                  <c:v>-0.44958024000000002</c:v>
                </c:pt>
                <c:pt idx="6990">
                  <c:v>-0.44607576999999998</c:v>
                </c:pt>
                <c:pt idx="6991">
                  <c:v>-0.44220345999999999</c:v>
                </c:pt>
                <c:pt idx="6992">
                  <c:v>-0.43801726000000002</c:v>
                </c:pt>
                <c:pt idx="6993">
                  <c:v>-0.43354986000000001</c:v>
                </c:pt>
                <c:pt idx="6994">
                  <c:v>-0.42867972999999998</c:v>
                </c:pt>
                <c:pt idx="6995">
                  <c:v>-0.42336915000000003</c:v>
                </c:pt>
                <c:pt idx="6996">
                  <c:v>-0.41745913000000001</c:v>
                </c:pt>
                <c:pt idx="6997">
                  <c:v>-0.41073746999999999</c:v>
                </c:pt>
                <c:pt idx="6998">
                  <c:v>-0.40340206000000001</c:v>
                </c:pt>
                <c:pt idx="6999">
                  <c:v>-0.39571525000000002</c:v>
                </c:pt>
                <c:pt idx="7000">
                  <c:v>-0.38769768999999998</c:v>
                </c:pt>
                <c:pt idx="7001">
                  <c:v>-0.37964363000000001</c:v>
                </c:pt>
                <c:pt idx="7002">
                  <c:v>-0.37205447000000003</c:v>
                </c:pt>
                <c:pt idx="7003">
                  <c:v>-0.36487691</c:v>
                </c:pt>
                <c:pt idx="7004">
                  <c:v>-0.35814889999999999</c:v>
                </c:pt>
                <c:pt idx="7005">
                  <c:v>-0.35151201999999998</c:v>
                </c:pt>
                <c:pt idx="7006">
                  <c:v>-0.34492938000000001</c:v>
                </c:pt>
                <c:pt idx="7007">
                  <c:v>-0.33807609999999999</c:v>
                </c:pt>
                <c:pt idx="7008">
                  <c:v>-0.33090315999999997</c:v>
                </c:pt>
                <c:pt idx="7009">
                  <c:v>-0.32352289000000001</c:v>
                </c:pt>
                <c:pt idx="7010">
                  <c:v>-0.31594485999999999</c:v>
                </c:pt>
                <c:pt idx="7011">
                  <c:v>-0.30841259999999998</c:v>
                </c:pt>
                <c:pt idx="7012">
                  <c:v>-0.30097283000000002</c:v>
                </c:pt>
                <c:pt idx="7013">
                  <c:v>-0.29398837999999999</c:v>
                </c:pt>
                <c:pt idx="7014">
                  <c:v>-0.28741547000000001</c:v>
                </c:pt>
                <c:pt idx="7015">
                  <c:v>-0.28134527999999998</c:v>
                </c:pt>
                <c:pt idx="7016">
                  <c:v>-0.27562529000000002</c:v>
                </c:pt>
                <c:pt idx="7017">
                  <c:v>-0.27019161000000003</c:v>
                </c:pt>
                <c:pt idx="7018">
                  <c:v>-0.26463418</c:v>
                </c:pt>
                <c:pt idx="7019">
                  <c:v>-0.25883192999999999</c:v>
                </c:pt>
                <c:pt idx="7020">
                  <c:v>-0.25292883999999999</c:v>
                </c:pt>
                <c:pt idx="7021">
                  <c:v>-0.24732443000000001</c:v>
                </c:pt>
                <c:pt idx="7022">
                  <c:v>-0.24244573</c:v>
                </c:pt>
                <c:pt idx="7023">
                  <c:v>-0.23845810000000001</c:v>
                </c:pt>
                <c:pt idx="7024">
                  <c:v>-0.23558312000000001</c:v>
                </c:pt>
                <c:pt idx="7025">
                  <c:v>-0.23369455</c:v>
                </c:pt>
                <c:pt idx="7026">
                  <c:v>-0.23259009</c:v>
                </c:pt>
                <c:pt idx="7027">
                  <c:v>-0.23204025</c:v>
                </c:pt>
                <c:pt idx="7028">
                  <c:v>-0.23215578000000001</c:v>
                </c:pt>
                <c:pt idx="7029">
                  <c:v>-0.23270188</c:v>
                </c:pt>
                <c:pt idx="7030">
                  <c:v>-0.23354826000000001</c:v>
                </c:pt>
                <c:pt idx="7031">
                  <c:v>-0.23464336999999999</c:v>
                </c:pt>
                <c:pt idx="7032">
                  <c:v>-0.23574063000000001</c:v>
                </c:pt>
                <c:pt idx="7033">
                  <c:v>-0.23658934000000001</c:v>
                </c:pt>
                <c:pt idx="7034">
                  <c:v>-0.23706467000000001</c:v>
                </c:pt>
                <c:pt idx="7035">
                  <c:v>-0.23711097</c:v>
                </c:pt>
                <c:pt idx="7036">
                  <c:v>-0.23703092000000001</c:v>
                </c:pt>
                <c:pt idx="7037">
                  <c:v>-0.23695759999999999</c:v>
                </c:pt>
                <c:pt idx="7038">
                  <c:v>-0.23688055</c:v>
                </c:pt>
                <c:pt idx="7039">
                  <c:v>-0.23691523</c:v>
                </c:pt>
                <c:pt idx="7040">
                  <c:v>-0.23746149</c:v>
                </c:pt>
                <c:pt idx="7041">
                  <c:v>-0.23854258</c:v>
                </c:pt>
                <c:pt idx="7042">
                  <c:v>-0.23996045999999999</c:v>
                </c:pt>
                <c:pt idx="7043">
                  <c:v>-0.24133089999999999</c:v>
                </c:pt>
                <c:pt idx="7044">
                  <c:v>-0.24257619</c:v>
                </c:pt>
                <c:pt idx="7045">
                  <c:v>-0.24343727000000001</c:v>
                </c:pt>
                <c:pt idx="7046">
                  <c:v>-0.24371307</c:v>
                </c:pt>
                <c:pt idx="7047">
                  <c:v>-0.24362787999999999</c:v>
                </c:pt>
                <c:pt idx="7048">
                  <c:v>-0.24336453</c:v>
                </c:pt>
                <c:pt idx="7049">
                  <c:v>-0.24327536999999999</c:v>
                </c:pt>
                <c:pt idx="7050">
                  <c:v>-0.24351100000000001</c:v>
                </c:pt>
                <c:pt idx="7051">
                  <c:v>-0.24402879</c:v>
                </c:pt>
                <c:pt idx="7052">
                  <c:v>-0.24494377000000001</c:v>
                </c:pt>
                <c:pt idx="7053">
                  <c:v>-0.24619216999999999</c:v>
                </c:pt>
                <c:pt idx="7054">
                  <c:v>-0.24748497999999999</c:v>
                </c:pt>
                <c:pt idx="7055">
                  <c:v>-0.24867360999999999</c:v>
                </c:pt>
                <c:pt idx="7056">
                  <c:v>-0.24930057999999999</c:v>
                </c:pt>
                <c:pt idx="7057">
                  <c:v>-0.24918489999999999</c:v>
                </c:pt>
                <c:pt idx="7058">
                  <c:v>-0.24868559000000001</c:v>
                </c:pt>
                <c:pt idx="7059">
                  <c:v>-0.24819524000000001</c:v>
                </c:pt>
                <c:pt idx="7060">
                  <c:v>-0.24806875</c:v>
                </c:pt>
                <c:pt idx="7061">
                  <c:v>-0.24870421000000001</c:v>
                </c:pt>
                <c:pt idx="7062">
                  <c:v>-0.24992781999999999</c:v>
                </c:pt>
                <c:pt idx="7063">
                  <c:v>-0.25161895000000001</c:v>
                </c:pt>
                <c:pt idx="7064">
                  <c:v>-0.25354987000000001</c:v>
                </c:pt>
                <c:pt idx="7065">
                  <c:v>-0.25543215000000002</c:v>
                </c:pt>
                <c:pt idx="7066">
                  <c:v>-0.25728393999999999</c:v>
                </c:pt>
                <c:pt idx="7067">
                  <c:v>-0.25893090000000002</c:v>
                </c:pt>
                <c:pt idx="7068">
                  <c:v>-0.26047809999999999</c:v>
                </c:pt>
                <c:pt idx="7069">
                  <c:v>-0.26181399999999999</c:v>
                </c:pt>
                <c:pt idx="7070">
                  <c:v>-0.26311454000000001</c:v>
                </c:pt>
                <c:pt idx="7071">
                  <c:v>-0.26437218000000001</c:v>
                </c:pt>
                <c:pt idx="7072">
                  <c:v>-0.2657563</c:v>
                </c:pt>
                <c:pt idx="7073">
                  <c:v>-0.26718825000000002</c:v>
                </c:pt>
                <c:pt idx="7074">
                  <c:v>-0.26871529</c:v>
                </c:pt>
                <c:pt idx="7075">
                  <c:v>-0.27036001999999998</c:v>
                </c:pt>
                <c:pt idx="7076">
                  <c:v>-0.27223198999999998</c:v>
                </c:pt>
                <c:pt idx="7077">
                  <c:v>-0.27390183000000001</c:v>
                </c:pt>
                <c:pt idx="7078">
                  <c:v>-0.27526840000000002</c:v>
                </c:pt>
                <c:pt idx="7079">
                  <c:v>-0.27626532999999998</c:v>
                </c:pt>
                <c:pt idx="7080">
                  <c:v>-0.27681623</c:v>
                </c:pt>
                <c:pt idx="7081">
                  <c:v>-0.27722419999999998</c:v>
                </c:pt>
                <c:pt idx="7082">
                  <c:v>-0.27738426999999999</c:v>
                </c:pt>
                <c:pt idx="7083">
                  <c:v>-0.27770950999999999</c:v>
                </c:pt>
                <c:pt idx="7084">
                  <c:v>-0.27813255999999997</c:v>
                </c:pt>
                <c:pt idx="7085">
                  <c:v>-0.27869951999999998</c:v>
                </c:pt>
                <c:pt idx="7086">
                  <c:v>-0.27911954</c:v>
                </c:pt>
                <c:pt idx="7087">
                  <c:v>-0.27950112999999999</c:v>
                </c:pt>
                <c:pt idx="7088">
                  <c:v>-0.27985347999999999</c:v>
                </c:pt>
                <c:pt idx="7089">
                  <c:v>-0.28029404000000002</c:v>
                </c:pt>
                <c:pt idx="7090">
                  <c:v>-0.28099811000000002</c:v>
                </c:pt>
                <c:pt idx="7091">
                  <c:v>-0.28231411000000001</c:v>
                </c:pt>
                <c:pt idx="7092">
                  <c:v>-0.28405185999999999</c:v>
                </c:pt>
                <c:pt idx="7093">
                  <c:v>-0.28616602000000002</c:v>
                </c:pt>
                <c:pt idx="7094">
                  <c:v>-0.28868989</c:v>
                </c:pt>
                <c:pt idx="7095">
                  <c:v>-0.29142862000000003</c:v>
                </c:pt>
                <c:pt idx="7096">
                  <c:v>-0.29435664</c:v>
                </c:pt>
                <c:pt idx="7097">
                  <c:v>-0.29775662000000003</c:v>
                </c:pt>
                <c:pt idx="7098">
                  <c:v>-0.30179012999999999</c:v>
                </c:pt>
                <c:pt idx="7099">
                  <c:v>-0.30631003000000001</c:v>
                </c:pt>
                <c:pt idx="7100">
                  <c:v>-0.31095456999999999</c:v>
                </c:pt>
                <c:pt idx="7101">
                  <c:v>-0.31559171000000003</c:v>
                </c:pt>
                <c:pt idx="7102">
                  <c:v>-0.32022390000000001</c:v>
                </c:pt>
                <c:pt idx="7103">
                  <c:v>-0.32491308000000002</c:v>
                </c:pt>
                <c:pt idx="7104">
                  <c:v>-0.32995402000000001</c:v>
                </c:pt>
                <c:pt idx="7105">
                  <c:v>-0.33581852000000001</c:v>
                </c:pt>
                <c:pt idx="7106">
                  <c:v>-0.34246776000000001</c:v>
                </c:pt>
                <c:pt idx="7107">
                  <c:v>-0.34957399</c:v>
                </c:pt>
                <c:pt idx="7108">
                  <c:v>-0.35675963999999999</c:v>
                </c:pt>
                <c:pt idx="7109">
                  <c:v>-0.36362664</c:v>
                </c:pt>
                <c:pt idx="7110">
                  <c:v>-0.3698803</c:v>
                </c:pt>
                <c:pt idx="7111">
                  <c:v>-0.37538661000000001</c:v>
                </c:pt>
                <c:pt idx="7112">
                  <c:v>-0.38053397</c:v>
                </c:pt>
                <c:pt idx="7113">
                  <c:v>-0.38561216999999998</c:v>
                </c:pt>
                <c:pt idx="7114">
                  <c:v>-0.39083073000000002</c:v>
                </c:pt>
                <c:pt idx="7115">
                  <c:v>-0.39640378999999998</c:v>
                </c:pt>
                <c:pt idx="7116">
                  <c:v>-0.40207481</c:v>
                </c:pt>
                <c:pt idx="7117">
                  <c:v>-0.40740602999999997</c:v>
                </c:pt>
                <c:pt idx="7118">
                  <c:v>-0.41216867000000001</c:v>
                </c:pt>
                <c:pt idx="7119">
                  <c:v>-0.41582328000000002</c:v>
                </c:pt>
                <c:pt idx="7120">
                  <c:v>-0.41815318000000001</c:v>
                </c:pt>
                <c:pt idx="7121">
                  <c:v>-0.41920869999999999</c:v>
                </c:pt>
                <c:pt idx="7122">
                  <c:v>-0.41905215000000001</c:v>
                </c:pt>
                <c:pt idx="7123">
                  <c:v>-0.41808403999999999</c:v>
                </c:pt>
                <c:pt idx="7124">
                  <c:v>-0.41610045000000001</c:v>
                </c:pt>
                <c:pt idx="7125">
                  <c:v>-0.41348445</c:v>
                </c:pt>
                <c:pt idx="7126">
                  <c:v>-0.41028174000000001</c:v>
                </c:pt>
                <c:pt idx="7127">
                  <c:v>-0.40621381000000001</c:v>
                </c:pt>
                <c:pt idx="7128">
                  <c:v>-0.40134864999999997</c:v>
                </c:pt>
                <c:pt idx="7129">
                  <c:v>-0.39593623</c:v>
                </c:pt>
                <c:pt idx="7130">
                  <c:v>-0.38978731</c:v>
                </c:pt>
                <c:pt idx="7131">
                  <c:v>-0.38297547999999998</c:v>
                </c:pt>
                <c:pt idx="7132">
                  <c:v>-0.37558708000000002</c:v>
                </c:pt>
                <c:pt idx="7133">
                  <c:v>-0.36788239</c:v>
                </c:pt>
                <c:pt idx="7134">
                  <c:v>-0.35974451000000002</c:v>
                </c:pt>
                <c:pt idx="7135">
                  <c:v>-0.35133671999999999</c:v>
                </c:pt>
                <c:pt idx="7136">
                  <c:v>-0.34262171000000002</c:v>
                </c:pt>
                <c:pt idx="7137">
                  <c:v>-0.33352031999999998</c:v>
                </c:pt>
                <c:pt idx="7138">
                  <c:v>-0.32397371000000003</c:v>
                </c:pt>
                <c:pt idx="7139">
                  <c:v>-0.31396148000000001</c:v>
                </c:pt>
                <c:pt idx="7140">
                  <c:v>-0.30396938000000001</c:v>
                </c:pt>
                <c:pt idx="7141">
                  <c:v>-0.29390727999999999</c:v>
                </c:pt>
                <c:pt idx="7142">
                  <c:v>-0.28404468999999999</c:v>
                </c:pt>
                <c:pt idx="7143">
                  <c:v>-0.27440641999999998</c:v>
                </c:pt>
                <c:pt idx="7144">
                  <c:v>-0.26498904000000001</c:v>
                </c:pt>
                <c:pt idx="7145">
                  <c:v>-0.25583148</c:v>
                </c:pt>
                <c:pt idx="7146">
                  <c:v>-0.24678949999999999</c:v>
                </c:pt>
                <c:pt idx="7147">
                  <c:v>-0.23787067000000001</c:v>
                </c:pt>
                <c:pt idx="7148">
                  <c:v>-0.22882289</c:v>
                </c:pt>
                <c:pt idx="7149">
                  <c:v>-0.21972396999999999</c:v>
                </c:pt>
                <c:pt idx="7150">
                  <c:v>-0.21060035999999999</c:v>
                </c:pt>
                <c:pt idx="7151">
                  <c:v>-0.20157991</c:v>
                </c:pt>
                <c:pt idx="7152">
                  <c:v>-0.19262013</c:v>
                </c:pt>
                <c:pt idx="7153">
                  <c:v>-0.18374027000000001</c:v>
                </c:pt>
                <c:pt idx="7154">
                  <c:v>-0.17489219</c:v>
                </c:pt>
                <c:pt idx="7155">
                  <c:v>-0.16578123</c:v>
                </c:pt>
                <c:pt idx="7156">
                  <c:v>-0.15642946999999999</c:v>
                </c:pt>
                <c:pt idx="7157">
                  <c:v>-0.14695638</c:v>
                </c:pt>
                <c:pt idx="7158">
                  <c:v>-0.13723052999999999</c:v>
                </c:pt>
                <c:pt idx="7159">
                  <c:v>-0.12726712000000001</c:v>
                </c:pt>
                <c:pt idx="7160">
                  <c:v>-0.11722198</c:v>
                </c:pt>
                <c:pt idx="7161">
                  <c:v>-0.10722154</c:v>
                </c:pt>
                <c:pt idx="7162">
                  <c:v>-9.7096426999999999E-2</c:v>
                </c:pt>
                <c:pt idx="7163">
                  <c:v>-8.6995904999999998E-2</c:v>
                </c:pt>
                <c:pt idx="7164">
                  <c:v>-7.6958425999999996E-2</c:v>
                </c:pt>
                <c:pt idx="7165">
                  <c:v>-6.7079944000000002E-2</c:v>
                </c:pt>
                <c:pt idx="7166">
                  <c:v>-5.7380939999999998E-2</c:v>
                </c:pt>
                <c:pt idx="7167">
                  <c:v>-4.7774540999999997E-2</c:v>
                </c:pt>
                <c:pt idx="7168">
                  <c:v>-3.8525803999999997E-2</c:v>
                </c:pt>
                <c:pt idx="7169">
                  <c:v>-2.9626716000000001E-2</c:v>
                </c:pt>
                <c:pt idx="7170">
                  <c:v>-2.1155677000000001E-2</c:v>
                </c:pt>
                <c:pt idx="7171">
                  <c:v>-1.2954195999999999E-2</c:v>
                </c:pt>
                <c:pt idx="7172">
                  <c:v>-4.8534679999999997E-3</c:v>
                </c:pt>
                <c:pt idx="7173">
                  <c:v>3.8985390999999999E-3</c:v>
                </c:pt>
                <c:pt idx="7174">
                  <c:v>1.3350798000000001E-2</c:v>
                </c:pt>
                <c:pt idx="7175">
                  <c:v>2.3781111000000001E-2</c:v>
                </c:pt>
                <c:pt idx="7176">
                  <c:v>3.5051921999999999E-2</c:v>
                </c:pt>
                <c:pt idx="7177">
                  <c:v>4.6897532999999998E-2</c:v>
                </c:pt>
                <c:pt idx="7178">
                  <c:v>5.9320862000000002E-2</c:v>
                </c:pt>
                <c:pt idx="7179">
                  <c:v>7.2024017999999995E-2</c:v>
                </c:pt>
                <c:pt idx="7180">
                  <c:v>8.4881752000000005E-2</c:v>
                </c:pt>
                <c:pt idx="7181">
                  <c:v>9.7762008999999997E-2</c:v>
                </c:pt>
                <c:pt idx="7182">
                  <c:v>0.11043574</c:v>
                </c:pt>
                <c:pt idx="7183">
                  <c:v>0.12304709</c:v>
                </c:pt>
                <c:pt idx="7184">
                  <c:v>0.13583909999999999</c:v>
                </c:pt>
                <c:pt idx="7185">
                  <c:v>0.14931525000000001</c:v>
                </c:pt>
                <c:pt idx="7186">
                  <c:v>0.1634594</c:v>
                </c:pt>
                <c:pt idx="7187">
                  <c:v>0.17822737999999999</c:v>
                </c:pt>
                <c:pt idx="7188">
                  <c:v>0.19352754999999999</c:v>
                </c:pt>
                <c:pt idx="7189">
                  <c:v>0.20922326999999999</c:v>
                </c:pt>
                <c:pt idx="7190">
                  <c:v>0.22513717999999999</c:v>
                </c:pt>
                <c:pt idx="7191">
                  <c:v>0.24113736</c:v>
                </c:pt>
                <c:pt idx="7192">
                  <c:v>0.25705705000000001</c:v>
                </c:pt>
                <c:pt idx="7193">
                  <c:v>0.27264349999999998</c:v>
                </c:pt>
                <c:pt idx="7194">
                  <c:v>0.28739179999999998</c:v>
                </c:pt>
                <c:pt idx="7195">
                  <c:v>0.30126828999999999</c:v>
                </c:pt>
                <c:pt idx="7196">
                  <c:v>0.31402805</c:v>
                </c:pt>
                <c:pt idx="7197">
                  <c:v>0.32577855999999999</c:v>
                </c:pt>
                <c:pt idx="7198">
                  <c:v>0.33685873</c:v>
                </c:pt>
                <c:pt idx="7199">
                  <c:v>0.34759109999999999</c:v>
                </c:pt>
                <c:pt idx="7200">
                  <c:v>0.35848959000000002</c:v>
                </c:pt>
                <c:pt idx="7201">
                  <c:v>0.36941708000000001</c:v>
                </c:pt>
                <c:pt idx="7202">
                  <c:v>0.38044684000000001</c:v>
                </c:pt>
                <c:pt idx="7203">
                  <c:v>0.39150760000000001</c:v>
                </c:pt>
                <c:pt idx="7204">
                  <c:v>0.40223086000000002</c:v>
                </c:pt>
                <c:pt idx="7205">
                  <c:v>0.41260240999999998</c:v>
                </c:pt>
                <c:pt idx="7206">
                  <c:v>0.42291570000000001</c:v>
                </c:pt>
                <c:pt idx="7207">
                  <c:v>0.43272880000000002</c:v>
                </c:pt>
                <c:pt idx="7208">
                  <c:v>0.44195501999999998</c:v>
                </c:pt>
                <c:pt idx="7209">
                  <c:v>0.45084266000000001</c:v>
                </c:pt>
                <c:pt idx="7210">
                  <c:v>0.45879296000000003</c:v>
                </c:pt>
                <c:pt idx="7211">
                  <c:v>0.46589199999999997</c:v>
                </c:pt>
                <c:pt idx="7212">
                  <c:v>0.47243174999999998</c:v>
                </c:pt>
                <c:pt idx="7213">
                  <c:v>0.47831504000000002</c:v>
                </c:pt>
                <c:pt idx="7214">
                  <c:v>0.48376362000000001</c:v>
                </c:pt>
                <c:pt idx="7215">
                  <c:v>0.48885189000000001</c:v>
                </c:pt>
                <c:pt idx="7216">
                  <c:v>0.49351922999999998</c:v>
                </c:pt>
                <c:pt idx="7217">
                  <c:v>0.49787238</c:v>
                </c:pt>
                <c:pt idx="7218">
                  <c:v>0.50157306999999995</c:v>
                </c:pt>
                <c:pt idx="7219">
                  <c:v>0.50456374000000004</c:v>
                </c:pt>
                <c:pt idx="7220">
                  <c:v>0.50708819000000005</c:v>
                </c:pt>
                <c:pt idx="7221">
                  <c:v>0.50947690000000001</c:v>
                </c:pt>
                <c:pt idx="7222">
                  <c:v>0.51195188999999997</c:v>
                </c:pt>
                <c:pt idx="7223">
                  <c:v>0.51453731000000003</c:v>
                </c:pt>
                <c:pt idx="7224">
                  <c:v>0.51695809000000004</c:v>
                </c:pt>
                <c:pt idx="7225">
                  <c:v>0.51900290999999998</c:v>
                </c:pt>
                <c:pt idx="7226">
                  <c:v>0.52044411000000002</c:v>
                </c:pt>
                <c:pt idx="7227">
                  <c:v>0.52102579000000004</c:v>
                </c:pt>
                <c:pt idx="7228">
                  <c:v>0.52058172000000003</c:v>
                </c:pt>
                <c:pt idx="7229">
                  <c:v>0.51864507999999998</c:v>
                </c:pt>
                <c:pt idx="7230">
                  <c:v>0.51509437000000002</c:v>
                </c:pt>
                <c:pt idx="7231">
                  <c:v>0.50991421999999997</c:v>
                </c:pt>
                <c:pt idx="7232">
                  <c:v>0.50275831000000004</c:v>
                </c:pt>
                <c:pt idx="7233">
                  <c:v>0.49387086000000002</c:v>
                </c:pt>
                <c:pt idx="7234">
                  <c:v>0.48409790000000003</c:v>
                </c:pt>
                <c:pt idx="7235">
                  <c:v>0.47403771</c:v>
                </c:pt>
                <c:pt idx="7236">
                  <c:v>0.46417654000000003</c:v>
                </c:pt>
                <c:pt idx="7237">
                  <c:v>0.45503211999999998</c:v>
                </c:pt>
                <c:pt idx="7238">
                  <c:v>0.44636527999999998</c:v>
                </c:pt>
                <c:pt idx="7239">
                  <c:v>0.43812899999999999</c:v>
                </c:pt>
                <c:pt idx="7240">
                  <c:v>0.43007477999999999</c:v>
                </c:pt>
                <c:pt idx="7241">
                  <c:v>0.42207692000000002</c:v>
                </c:pt>
                <c:pt idx="7242">
                  <c:v>0.41378177999999999</c:v>
                </c:pt>
                <c:pt idx="7243">
                  <c:v>0.40518130000000002</c:v>
                </c:pt>
                <c:pt idx="7244">
                  <c:v>0.39595184999999999</c:v>
                </c:pt>
                <c:pt idx="7245">
                  <c:v>0.38636156999999999</c:v>
                </c:pt>
                <c:pt idx="7246">
                  <c:v>0.37679701999999998</c:v>
                </c:pt>
                <c:pt idx="7247">
                  <c:v>0.36778938999999999</c:v>
                </c:pt>
                <c:pt idx="7248">
                  <c:v>0.35930614999999999</c:v>
                </c:pt>
                <c:pt idx="7249">
                  <c:v>0.35168940999999998</c:v>
                </c:pt>
                <c:pt idx="7250">
                  <c:v>0.34463989</c:v>
                </c:pt>
                <c:pt idx="7251">
                  <c:v>0.33804117</c:v>
                </c:pt>
                <c:pt idx="7252">
                  <c:v>0.33185706999999998</c:v>
                </c:pt>
                <c:pt idx="7253">
                  <c:v>0.32583948000000001</c:v>
                </c:pt>
                <c:pt idx="7254">
                  <c:v>0.32017586999999997</c:v>
                </c:pt>
                <c:pt idx="7255">
                  <c:v>0.31473619000000003</c:v>
                </c:pt>
                <c:pt idx="7256">
                  <c:v>0.30936443000000002</c:v>
                </c:pt>
                <c:pt idx="7257">
                  <c:v>0.30405779999999999</c:v>
                </c:pt>
                <c:pt idx="7258">
                  <c:v>0.29890572999999998</c:v>
                </c:pt>
                <c:pt idx="7259">
                  <c:v>0.29398083000000003</c:v>
                </c:pt>
                <c:pt idx="7260">
                  <c:v>0.28936509999999999</c:v>
                </c:pt>
                <c:pt idx="7261">
                  <c:v>0.28507677999999997</c:v>
                </c:pt>
                <c:pt idx="7262">
                  <c:v>0.28093196999999998</c:v>
                </c:pt>
                <c:pt idx="7263">
                  <c:v>0.27685259000000001</c:v>
                </c:pt>
                <c:pt idx="7264">
                  <c:v>0.27275428000000002</c:v>
                </c:pt>
                <c:pt idx="7265">
                  <c:v>0.26815252000000001</c:v>
                </c:pt>
                <c:pt idx="7266">
                  <c:v>0.26284870999999999</c:v>
                </c:pt>
                <c:pt idx="7267">
                  <c:v>0.25691265000000002</c:v>
                </c:pt>
                <c:pt idx="7268">
                  <c:v>0.25049081000000001</c:v>
                </c:pt>
                <c:pt idx="7269">
                  <c:v>0.24352439000000001</c:v>
                </c:pt>
                <c:pt idx="7270">
                  <c:v>0.23649097999999999</c:v>
                </c:pt>
                <c:pt idx="7271">
                  <c:v>0.22940425</c:v>
                </c:pt>
                <c:pt idx="7272">
                  <c:v>0.22255779000000001</c:v>
                </c:pt>
                <c:pt idx="7273">
                  <c:v>0.21621581000000001</c:v>
                </c:pt>
                <c:pt idx="7274">
                  <c:v>0.21010602</c:v>
                </c:pt>
                <c:pt idx="7275">
                  <c:v>0.20399664000000001</c:v>
                </c:pt>
                <c:pt idx="7276">
                  <c:v>0.19814975000000001</c:v>
                </c:pt>
                <c:pt idx="7277">
                  <c:v>0.19214191</c:v>
                </c:pt>
                <c:pt idx="7278">
                  <c:v>0.18611564999999999</c:v>
                </c:pt>
                <c:pt idx="7279">
                  <c:v>0.18040007</c:v>
                </c:pt>
                <c:pt idx="7280">
                  <c:v>0.17470340000000001</c:v>
                </c:pt>
                <c:pt idx="7281">
                  <c:v>0.16908767</c:v>
                </c:pt>
                <c:pt idx="7282">
                  <c:v>0.16369517</c:v>
                </c:pt>
                <c:pt idx="7283">
                  <c:v>0.1586379</c:v>
                </c:pt>
                <c:pt idx="7284">
                  <c:v>0.15384777999999999</c:v>
                </c:pt>
                <c:pt idx="7285">
                  <c:v>0.14948127999999999</c:v>
                </c:pt>
                <c:pt idx="7286">
                  <c:v>0.14536857</c:v>
                </c:pt>
                <c:pt idx="7287">
                  <c:v>0.14113701000000001</c:v>
                </c:pt>
                <c:pt idx="7288">
                  <c:v>0.1367082</c:v>
                </c:pt>
                <c:pt idx="7289">
                  <c:v>0.13185711999999999</c:v>
                </c:pt>
                <c:pt idx="7290">
                  <c:v>0.12661971</c:v>
                </c:pt>
                <c:pt idx="7291">
                  <c:v>0.12125581000000001</c:v>
                </c:pt>
                <c:pt idx="7292">
                  <c:v>0.1164506</c:v>
                </c:pt>
                <c:pt idx="7293">
                  <c:v>0.11268417</c:v>
                </c:pt>
                <c:pt idx="7294">
                  <c:v>0.10997079999999999</c:v>
                </c:pt>
                <c:pt idx="7295">
                  <c:v>0.10829561</c:v>
                </c:pt>
                <c:pt idx="7296">
                  <c:v>0.10724235</c:v>
                </c:pt>
                <c:pt idx="7297">
                  <c:v>0.10634452</c:v>
                </c:pt>
                <c:pt idx="7298">
                  <c:v>0.10565052</c:v>
                </c:pt>
                <c:pt idx="7299">
                  <c:v>0.10498175999999999</c:v>
                </c:pt>
                <c:pt idx="7300">
                  <c:v>0.10454707000000001</c:v>
                </c:pt>
                <c:pt idx="7301">
                  <c:v>0.10451797</c:v>
                </c:pt>
                <c:pt idx="7302">
                  <c:v>0.10490605</c:v>
                </c:pt>
                <c:pt idx="7303">
                  <c:v>0.10590938</c:v>
                </c:pt>
                <c:pt idx="7304">
                  <c:v>0.10717624000000001</c:v>
                </c:pt>
                <c:pt idx="7305">
                  <c:v>0.10852828</c:v>
                </c:pt>
                <c:pt idx="7306">
                  <c:v>0.10990577</c:v>
                </c:pt>
                <c:pt idx="7307">
                  <c:v>0.11151015</c:v>
                </c:pt>
                <c:pt idx="7308">
                  <c:v>0.11307449999999999</c:v>
                </c:pt>
                <c:pt idx="7309">
                  <c:v>0.11455157000000001</c:v>
                </c:pt>
                <c:pt idx="7310">
                  <c:v>0.11604055000000001</c:v>
                </c:pt>
                <c:pt idx="7311">
                  <c:v>0.11752439000000001</c:v>
                </c:pt>
                <c:pt idx="7312">
                  <c:v>0.11901791</c:v>
                </c:pt>
                <c:pt idx="7313">
                  <c:v>0.12043229</c:v>
                </c:pt>
                <c:pt idx="7314">
                  <c:v>0.12180744</c:v>
                </c:pt>
                <c:pt idx="7315">
                  <c:v>0.12334729</c:v>
                </c:pt>
                <c:pt idx="7316">
                  <c:v>0.12471482</c:v>
                </c:pt>
                <c:pt idx="7317">
                  <c:v>0.12615135999999999</c:v>
                </c:pt>
                <c:pt idx="7318">
                  <c:v>0.12745229</c:v>
                </c:pt>
                <c:pt idx="7319">
                  <c:v>0.12818541</c:v>
                </c:pt>
                <c:pt idx="7320">
                  <c:v>0.12828988</c:v>
                </c:pt>
                <c:pt idx="7321">
                  <c:v>0.12786682999999999</c:v>
                </c:pt>
                <c:pt idx="7322">
                  <c:v>0.12693666000000001</c:v>
                </c:pt>
                <c:pt idx="7323">
                  <c:v>0.12530362</c:v>
                </c:pt>
                <c:pt idx="7324">
                  <c:v>0.12293597000000001</c:v>
                </c:pt>
                <c:pt idx="7325">
                  <c:v>0.12019623</c:v>
                </c:pt>
                <c:pt idx="7326">
                  <c:v>0.11750989000000001</c:v>
                </c:pt>
                <c:pt idx="7327">
                  <c:v>0.11541443999999999</c:v>
                </c:pt>
                <c:pt idx="7328">
                  <c:v>0.11404588</c:v>
                </c:pt>
                <c:pt idx="7329">
                  <c:v>0.11375262</c:v>
                </c:pt>
                <c:pt idx="7330">
                  <c:v>0.11470764</c:v>
                </c:pt>
                <c:pt idx="7331">
                  <c:v>0.11627512</c:v>
                </c:pt>
                <c:pt idx="7332">
                  <c:v>0.11824559</c:v>
                </c:pt>
                <c:pt idx="7333">
                  <c:v>0.12036329</c:v>
                </c:pt>
                <c:pt idx="7334">
                  <c:v>0.12232533</c:v>
                </c:pt>
                <c:pt idx="7335">
                  <c:v>0.12395613</c:v>
                </c:pt>
                <c:pt idx="7336">
                  <c:v>0.12528644999999999</c:v>
                </c:pt>
                <c:pt idx="7337">
                  <c:v>0.12643262</c:v>
                </c:pt>
                <c:pt idx="7338">
                  <c:v>0.12770245999999999</c:v>
                </c:pt>
                <c:pt idx="7339">
                  <c:v>0.12904811999999999</c:v>
                </c:pt>
                <c:pt idx="7340">
                  <c:v>0.13026366</c:v>
                </c:pt>
                <c:pt idx="7341">
                  <c:v>0.13106179000000001</c:v>
                </c:pt>
                <c:pt idx="7342">
                  <c:v>0.13136512</c:v>
                </c:pt>
                <c:pt idx="7343">
                  <c:v>0.13086712</c:v>
                </c:pt>
                <c:pt idx="7344">
                  <c:v>0.12956735999999999</c:v>
                </c:pt>
                <c:pt idx="7345">
                  <c:v>0.12778751999999999</c:v>
                </c:pt>
                <c:pt idx="7346">
                  <c:v>0.12539046000000001</c:v>
                </c:pt>
                <c:pt idx="7347">
                  <c:v>0.12232978999999999</c:v>
                </c:pt>
                <c:pt idx="7348">
                  <c:v>0.11889389</c:v>
                </c:pt>
                <c:pt idx="7349">
                  <c:v>0.11491226</c:v>
                </c:pt>
                <c:pt idx="7350">
                  <c:v>0.11081315999999999</c:v>
                </c:pt>
                <c:pt idx="7351">
                  <c:v>0.10681564</c:v>
                </c:pt>
                <c:pt idx="7352">
                  <c:v>0.10286283</c:v>
                </c:pt>
                <c:pt idx="7353">
                  <c:v>9.9092026E-2</c:v>
                </c:pt>
                <c:pt idx="7354">
                  <c:v>9.5465985000000003E-2</c:v>
                </c:pt>
                <c:pt idx="7355">
                  <c:v>9.1987824999999995E-2</c:v>
                </c:pt>
                <c:pt idx="7356">
                  <c:v>8.8679022999999996E-2</c:v>
                </c:pt>
                <c:pt idx="7357">
                  <c:v>8.5368523000000002E-2</c:v>
                </c:pt>
                <c:pt idx="7358">
                  <c:v>8.1947669000000001E-2</c:v>
                </c:pt>
                <c:pt idx="7359">
                  <c:v>7.8555211E-2</c:v>
                </c:pt>
                <c:pt idx="7360">
                  <c:v>7.5209961000000006E-2</c:v>
                </c:pt>
                <c:pt idx="7361">
                  <c:v>7.2041139000000004E-2</c:v>
                </c:pt>
                <c:pt idx="7362">
                  <c:v>6.9197444999999996E-2</c:v>
                </c:pt>
                <c:pt idx="7363">
                  <c:v>6.7074690000000006E-2</c:v>
                </c:pt>
                <c:pt idx="7364">
                  <c:v>6.5389314000000004E-2</c:v>
                </c:pt>
                <c:pt idx="7365">
                  <c:v>6.4309797000000002E-2</c:v>
                </c:pt>
                <c:pt idx="7366">
                  <c:v>6.3636277000000005E-2</c:v>
                </c:pt>
                <c:pt idx="7367">
                  <c:v>6.3392808999999994E-2</c:v>
                </c:pt>
                <c:pt idx="7368">
                  <c:v>6.3358427999999994E-2</c:v>
                </c:pt>
                <c:pt idx="7369">
                  <c:v>6.3446487999999995E-2</c:v>
                </c:pt>
                <c:pt idx="7370">
                  <c:v>6.3801063000000005E-2</c:v>
                </c:pt>
                <c:pt idx="7371">
                  <c:v>6.4344362000000002E-2</c:v>
                </c:pt>
                <c:pt idx="7372">
                  <c:v>6.5281175999999996E-2</c:v>
                </c:pt>
                <c:pt idx="7373">
                  <c:v>6.6716710999999998E-2</c:v>
                </c:pt>
                <c:pt idx="7374">
                  <c:v>6.8366974999999996E-2</c:v>
                </c:pt>
                <c:pt idx="7375">
                  <c:v>7.0174908999999994E-2</c:v>
                </c:pt>
                <c:pt idx="7376">
                  <c:v>7.2528903000000006E-2</c:v>
                </c:pt>
                <c:pt idx="7377">
                  <c:v>7.5221829000000004E-2</c:v>
                </c:pt>
                <c:pt idx="7378">
                  <c:v>7.8183883999999995E-2</c:v>
                </c:pt>
                <c:pt idx="7379">
                  <c:v>8.1233996000000003E-2</c:v>
                </c:pt>
                <c:pt idx="7380">
                  <c:v>8.4554760000000007E-2</c:v>
                </c:pt>
                <c:pt idx="7381">
                  <c:v>8.8201729000000006E-2</c:v>
                </c:pt>
                <c:pt idx="7382">
                  <c:v>9.2516286000000003E-2</c:v>
                </c:pt>
                <c:pt idx="7383">
                  <c:v>9.7389840000000005E-2</c:v>
                </c:pt>
                <c:pt idx="7384">
                  <c:v>0.10245137999999999</c:v>
                </c:pt>
                <c:pt idx="7385">
                  <c:v>0.10762727</c:v>
                </c:pt>
                <c:pt idx="7386">
                  <c:v>0.11262661</c:v>
                </c:pt>
                <c:pt idx="7387">
                  <c:v>0.11735598</c:v>
                </c:pt>
                <c:pt idx="7388">
                  <c:v>0.1220996</c:v>
                </c:pt>
                <c:pt idx="7389">
                  <c:v>0.12702538999999999</c:v>
                </c:pt>
                <c:pt idx="7390">
                  <c:v>0.13195834000000001</c:v>
                </c:pt>
                <c:pt idx="7391">
                  <c:v>0.13664461</c:v>
                </c:pt>
                <c:pt idx="7392">
                  <c:v>0.14095269999999999</c:v>
                </c:pt>
                <c:pt idx="7393">
                  <c:v>0.14479628</c:v>
                </c:pt>
                <c:pt idx="7394">
                  <c:v>0.14811369999999999</c:v>
                </c:pt>
                <c:pt idx="7395">
                  <c:v>0.15096122000000001</c:v>
                </c:pt>
                <c:pt idx="7396">
                  <c:v>0.15403399000000001</c:v>
                </c:pt>
                <c:pt idx="7397">
                  <c:v>0.15754646999999999</c:v>
                </c:pt>
                <c:pt idx="7398">
                  <c:v>0.16167662999999999</c:v>
                </c:pt>
                <c:pt idx="7399">
                  <c:v>0.16657841000000001</c:v>
                </c:pt>
                <c:pt idx="7400">
                  <c:v>0.17227524999999999</c:v>
                </c:pt>
                <c:pt idx="7401">
                  <c:v>0.17845333999999999</c:v>
                </c:pt>
                <c:pt idx="7402">
                  <c:v>0.18463683</c:v>
                </c:pt>
                <c:pt idx="7403">
                  <c:v>0.19086046000000001</c:v>
                </c:pt>
                <c:pt idx="7404">
                  <c:v>0.19692878</c:v>
                </c:pt>
                <c:pt idx="7405">
                  <c:v>0.20261286000000001</c:v>
                </c:pt>
                <c:pt idx="7406">
                  <c:v>0.20775134000000001</c:v>
                </c:pt>
                <c:pt idx="7407">
                  <c:v>0.21232956</c:v>
                </c:pt>
                <c:pt idx="7408">
                  <c:v>0.21649370000000001</c:v>
                </c:pt>
                <c:pt idx="7409">
                  <c:v>0.22003573000000001</c:v>
                </c:pt>
                <c:pt idx="7410">
                  <c:v>0.2227992</c:v>
                </c:pt>
                <c:pt idx="7411">
                  <c:v>0.22481311000000001</c:v>
                </c:pt>
                <c:pt idx="7412">
                  <c:v>0.22600034999999999</c:v>
                </c:pt>
                <c:pt idx="7413">
                  <c:v>0.22622144999999999</c:v>
                </c:pt>
                <c:pt idx="7414">
                  <c:v>0.22574369</c:v>
                </c:pt>
                <c:pt idx="7415">
                  <c:v>0.22504446</c:v>
                </c:pt>
                <c:pt idx="7416">
                  <c:v>0.22447712</c:v>
                </c:pt>
                <c:pt idx="7417">
                  <c:v>0.22394030000000001</c:v>
                </c:pt>
                <c:pt idx="7418">
                  <c:v>0.22368956000000001</c:v>
                </c:pt>
                <c:pt idx="7419">
                  <c:v>0.22406374000000001</c:v>
                </c:pt>
                <c:pt idx="7420">
                  <c:v>0.22470007</c:v>
                </c:pt>
                <c:pt idx="7421">
                  <c:v>0.22542498999999999</c:v>
                </c:pt>
                <c:pt idx="7422">
                  <c:v>0.22606493</c:v>
                </c:pt>
                <c:pt idx="7423">
                  <c:v>0.22647286999999999</c:v>
                </c:pt>
                <c:pt idx="7424">
                  <c:v>0.22661997</c:v>
                </c:pt>
                <c:pt idx="7425">
                  <c:v>0.22665640000000001</c:v>
                </c:pt>
                <c:pt idx="7426">
                  <c:v>0.22650713</c:v>
                </c:pt>
                <c:pt idx="7427">
                  <c:v>0.22622813</c:v>
                </c:pt>
                <c:pt idx="7428">
                  <c:v>0.22577269999999999</c:v>
                </c:pt>
                <c:pt idx="7429">
                  <c:v>0.22524665999999999</c:v>
                </c:pt>
                <c:pt idx="7430">
                  <c:v>0.22479362999999999</c:v>
                </c:pt>
                <c:pt idx="7431">
                  <c:v>0.22450465999999999</c:v>
                </c:pt>
                <c:pt idx="7432">
                  <c:v>0.22442075</c:v>
                </c:pt>
                <c:pt idx="7433">
                  <c:v>0.2246853</c:v>
                </c:pt>
                <c:pt idx="7434">
                  <c:v>0.22517880000000001</c:v>
                </c:pt>
                <c:pt idx="7435">
                  <c:v>0.22562007000000001</c:v>
                </c:pt>
                <c:pt idx="7436">
                  <c:v>0.22567365</c:v>
                </c:pt>
                <c:pt idx="7437">
                  <c:v>0.22555003000000001</c:v>
                </c:pt>
                <c:pt idx="7438">
                  <c:v>0.22528603</c:v>
                </c:pt>
                <c:pt idx="7439">
                  <c:v>0.22517439</c:v>
                </c:pt>
                <c:pt idx="7440">
                  <c:v>0.22510099</c:v>
                </c:pt>
                <c:pt idx="7441">
                  <c:v>0.22501563999999999</c:v>
                </c:pt>
                <c:pt idx="7442">
                  <c:v>0.22448846</c:v>
                </c:pt>
                <c:pt idx="7443">
                  <c:v>0.22337375000000001</c:v>
                </c:pt>
                <c:pt idx="7444">
                  <c:v>0.22158945999999999</c:v>
                </c:pt>
                <c:pt idx="7445">
                  <c:v>0.21935086000000001</c:v>
                </c:pt>
                <c:pt idx="7446">
                  <c:v>0.21648929</c:v>
                </c:pt>
                <c:pt idx="7447">
                  <c:v>0.21344013000000001</c:v>
                </c:pt>
                <c:pt idx="7448">
                  <c:v>0.21040354999999999</c:v>
                </c:pt>
                <c:pt idx="7449">
                  <c:v>0.2074704</c:v>
                </c:pt>
                <c:pt idx="7450">
                  <c:v>0.20494256</c:v>
                </c:pt>
                <c:pt idx="7451">
                  <c:v>0.20247618000000001</c:v>
                </c:pt>
                <c:pt idx="7452">
                  <c:v>0.20028418000000001</c:v>
                </c:pt>
                <c:pt idx="7453">
                  <c:v>0.19832578000000001</c:v>
                </c:pt>
                <c:pt idx="7454">
                  <c:v>0.19642376</c:v>
                </c:pt>
                <c:pt idx="7455">
                  <c:v>0.19471185999999999</c:v>
                </c:pt>
                <c:pt idx="7456">
                  <c:v>0.19356834000000001</c:v>
                </c:pt>
                <c:pt idx="7457">
                  <c:v>0.19316530000000001</c:v>
                </c:pt>
                <c:pt idx="7458">
                  <c:v>0.19366464</c:v>
                </c:pt>
                <c:pt idx="7459">
                  <c:v>0.19491422</c:v>
                </c:pt>
                <c:pt idx="7460">
                  <c:v>0.19725719999999999</c:v>
                </c:pt>
                <c:pt idx="7461">
                  <c:v>0.20035063</c:v>
                </c:pt>
                <c:pt idx="7462">
                  <c:v>0.20378676000000001</c:v>
                </c:pt>
                <c:pt idx="7463">
                  <c:v>0.20753785999999999</c:v>
                </c:pt>
                <c:pt idx="7464">
                  <c:v>0.21146820999999999</c:v>
                </c:pt>
                <c:pt idx="7465">
                  <c:v>0.21521506000000001</c:v>
                </c:pt>
                <c:pt idx="7466">
                  <c:v>0.21870924999999999</c:v>
                </c:pt>
                <c:pt idx="7467">
                  <c:v>0.22215103999999999</c:v>
                </c:pt>
                <c:pt idx="7468">
                  <c:v>0.22558703999999999</c:v>
                </c:pt>
                <c:pt idx="7469">
                  <c:v>0.22899132999999999</c:v>
                </c:pt>
                <c:pt idx="7470">
                  <c:v>0.23196791999999999</c:v>
                </c:pt>
                <c:pt idx="7471">
                  <c:v>0.23447723000000001</c:v>
                </c:pt>
                <c:pt idx="7472">
                  <c:v>0.23646527000000001</c:v>
                </c:pt>
                <c:pt idx="7473">
                  <c:v>0.23738438000000001</c:v>
                </c:pt>
                <c:pt idx="7474">
                  <c:v>0.23776612999999999</c:v>
                </c:pt>
                <c:pt idx="7475">
                  <c:v>0.23777456999999999</c:v>
                </c:pt>
                <c:pt idx="7476">
                  <c:v>0.23725704</c:v>
                </c:pt>
                <c:pt idx="7477">
                  <c:v>0.23608441999999999</c:v>
                </c:pt>
                <c:pt idx="7478">
                  <c:v>0.23442453999999999</c:v>
                </c:pt>
                <c:pt idx="7479">
                  <c:v>0.2321029</c:v>
                </c:pt>
                <c:pt idx="7480">
                  <c:v>0.22873003</c:v>
                </c:pt>
                <c:pt idx="7481">
                  <c:v>0.22442624</c:v>
                </c:pt>
                <c:pt idx="7482">
                  <c:v>0.21952115</c:v>
                </c:pt>
                <c:pt idx="7483">
                  <c:v>0.21430194</c:v>
                </c:pt>
                <c:pt idx="7484">
                  <c:v>0.2090939</c:v>
                </c:pt>
                <c:pt idx="7485">
                  <c:v>0.20412699000000001</c:v>
                </c:pt>
                <c:pt idx="7486">
                  <c:v>0.19947611000000001</c:v>
                </c:pt>
                <c:pt idx="7487">
                  <c:v>0.19512387</c:v>
                </c:pt>
                <c:pt idx="7488">
                  <c:v>0.19102801999999999</c:v>
                </c:pt>
                <c:pt idx="7489">
                  <c:v>0.18697874</c:v>
                </c:pt>
                <c:pt idx="7490">
                  <c:v>0.18294025</c:v>
                </c:pt>
                <c:pt idx="7491">
                  <c:v>0.17883577000000001</c:v>
                </c:pt>
                <c:pt idx="7492">
                  <c:v>0.17438997000000001</c:v>
                </c:pt>
                <c:pt idx="7493">
                  <c:v>0.16910038999999999</c:v>
                </c:pt>
                <c:pt idx="7494">
                  <c:v>0.16311719999999999</c:v>
                </c:pt>
                <c:pt idx="7495">
                  <c:v>0.15665423000000001</c:v>
                </c:pt>
                <c:pt idx="7496">
                  <c:v>0.14952066999999999</c:v>
                </c:pt>
                <c:pt idx="7497">
                  <c:v>0.14194788999999999</c:v>
                </c:pt>
                <c:pt idx="7498">
                  <c:v>0.13409816999999999</c:v>
                </c:pt>
                <c:pt idx="7499">
                  <c:v>0.12579892000000001</c:v>
                </c:pt>
                <c:pt idx="7500">
                  <c:v>0.11683984</c:v>
                </c:pt>
                <c:pt idx="7501">
                  <c:v>0.10737439999999999</c:v>
                </c:pt>
                <c:pt idx="7502">
                  <c:v>9.7432005000000002E-2</c:v>
                </c:pt>
                <c:pt idx="7503">
                  <c:v>8.7128096000000002E-2</c:v>
                </c:pt>
                <c:pt idx="7504">
                  <c:v>7.6542105999999999E-2</c:v>
                </c:pt>
                <c:pt idx="7505">
                  <c:v>6.6188170000000005E-2</c:v>
                </c:pt>
                <c:pt idx="7506">
                  <c:v>5.6517704000000002E-2</c:v>
                </c:pt>
                <c:pt idx="7507">
                  <c:v>4.7398693999999998E-2</c:v>
                </c:pt>
                <c:pt idx="7508">
                  <c:v>3.9118132E-2</c:v>
                </c:pt>
                <c:pt idx="7509">
                  <c:v>3.1923642000000002E-2</c:v>
                </c:pt>
                <c:pt idx="7510">
                  <c:v>2.5228837E-2</c:v>
                </c:pt>
                <c:pt idx="7511">
                  <c:v>1.8664709000000002E-2</c:v>
                </c:pt>
                <c:pt idx="7512">
                  <c:v>1.2059369E-2</c:v>
                </c:pt>
                <c:pt idx="7513">
                  <c:v>5.0281900000000001E-3</c:v>
                </c:pt>
                <c:pt idx="7514">
                  <c:v>-2.5788528999999998E-3</c:v>
                </c:pt>
                <c:pt idx="7515">
                  <c:v>-1.0953809E-2</c:v>
                </c:pt>
                <c:pt idx="7516">
                  <c:v>-1.9856736E-2</c:v>
                </c:pt>
                <c:pt idx="7517">
                  <c:v>-2.9454322000000002E-2</c:v>
                </c:pt>
                <c:pt idx="7518">
                  <c:v>-3.9452832E-2</c:v>
                </c:pt>
                <c:pt idx="7519">
                  <c:v>-4.9785715000000001E-2</c:v>
                </c:pt>
                <c:pt idx="7520">
                  <c:v>-6.0372642999999997E-2</c:v>
                </c:pt>
                <c:pt idx="7521">
                  <c:v>-7.1397059999999998E-2</c:v>
                </c:pt>
                <c:pt idx="7522">
                  <c:v>-8.2699048999999997E-2</c:v>
                </c:pt>
                <c:pt idx="7523">
                  <c:v>-9.4235046000000003E-2</c:v>
                </c:pt>
                <c:pt idx="7524">
                  <c:v>-0.10600104</c:v>
                </c:pt>
                <c:pt idx="7525">
                  <c:v>-0.11799108</c:v>
                </c:pt>
                <c:pt idx="7526">
                  <c:v>-0.13022517</c:v>
                </c:pt>
                <c:pt idx="7527">
                  <c:v>-0.14271291999999999</c:v>
                </c:pt>
                <c:pt idx="7528">
                  <c:v>-0.15579502000000001</c:v>
                </c:pt>
                <c:pt idx="7529">
                  <c:v>-0.16940280999999999</c:v>
                </c:pt>
                <c:pt idx="7530">
                  <c:v>-0.18340597</c:v>
                </c:pt>
                <c:pt idx="7531">
                  <c:v>-0.19761469000000001</c:v>
                </c:pt>
                <c:pt idx="7532">
                  <c:v>-0.21197598000000001</c:v>
                </c:pt>
                <c:pt idx="7533">
                  <c:v>-0.22654831</c:v>
                </c:pt>
                <c:pt idx="7534">
                  <c:v>-0.24147660000000001</c:v>
                </c:pt>
                <c:pt idx="7535">
                  <c:v>-0.25647919000000002</c:v>
                </c:pt>
                <c:pt idx="7536">
                  <c:v>-0.27128078</c:v>
                </c:pt>
                <c:pt idx="7537">
                  <c:v>-0.28597022999999999</c:v>
                </c:pt>
                <c:pt idx="7538">
                  <c:v>-0.30036476000000001</c:v>
                </c:pt>
                <c:pt idx="7539">
                  <c:v>-0.31413318000000001</c:v>
                </c:pt>
                <c:pt idx="7540">
                  <c:v>-0.32717460999999998</c:v>
                </c:pt>
                <c:pt idx="7541">
                  <c:v>-0.33971784999999999</c:v>
                </c:pt>
                <c:pt idx="7542">
                  <c:v>-0.35178288000000002</c:v>
                </c:pt>
                <c:pt idx="7543">
                  <c:v>-0.36341990000000002</c:v>
                </c:pt>
                <c:pt idx="7544">
                  <c:v>-0.37449313000000001</c:v>
                </c:pt>
                <c:pt idx="7545">
                  <c:v>-0.38505025999999998</c:v>
                </c:pt>
                <c:pt idx="7546">
                  <c:v>-0.39502266000000003</c:v>
                </c:pt>
                <c:pt idx="7547">
                  <c:v>-0.40418051999999999</c:v>
                </c:pt>
                <c:pt idx="7548">
                  <c:v>-0.41266693999999998</c:v>
                </c:pt>
                <c:pt idx="7549">
                  <c:v>-0.42066435000000002</c:v>
                </c:pt>
                <c:pt idx="7550">
                  <c:v>-0.42848416</c:v>
                </c:pt>
                <c:pt idx="7551">
                  <c:v>-0.43606518999999999</c:v>
                </c:pt>
                <c:pt idx="7552">
                  <c:v>-0.44334921999999999</c:v>
                </c:pt>
                <c:pt idx="7553">
                  <c:v>-0.45030307000000003</c:v>
                </c:pt>
                <c:pt idx="7554">
                  <c:v>-0.45705304000000002</c:v>
                </c:pt>
                <c:pt idx="7555">
                  <c:v>-0.46356172000000001</c:v>
                </c:pt>
                <c:pt idx="7556">
                  <c:v>-0.46985041999999999</c:v>
                </c:pt>
                <c:pt idx="7557">
                  <c:v>-0.47586131999999998</c:v>
                </c:pt>
                <c:pt idx="7558">
                  <c:v>-0.48137669999999999</c:v>
                </c:pt>
                <c:pt idx="7559">
                  <c:v>-0.48628624999999998</c:v>
                </c:pt>
                <c:pt idx="7560">
                  <c:v>-0.48996065</c:v>
                </c:pt>
                <c:pt idx="7561">
                  <c:v>-0.49241786999999998</c:v>
                </c:pt>
                <c:pt idx="7562">
                  <c:v>-0.49381785</c:v>
                </c:pt>
                <c:pt idx="7563">
                  <c:v>-0.49427307999999998</c:v>
                </c:pt>
                <c:pt idx="7564">
                  <c:v>-0.49413337000000002</c:v>
                </c:pt>
                <c:pt idx="7565">
                  <c:v>-0.49361782999999998</c:v>
                </c:pt>
                <c:pt idx="7566">
                  <c:v>-0.49282731000000002</c:v>
                </c:pt>
                <c:pt idx="7567">
                  <c:v>-0.49158406999999998</c:v>
                </c:pt>
                <c:pt idx="7568">
                  <c:v>-0.48958828999999998</c:v>
                </c:pt>
                <c:pt idx="7569">
                  <c:v>-0.48650072</c:v>
                </c:pt>
                <c:pt idx="7570">
                  <c:v>-0.48230058999999997</c:v>
                </c:pt>
                <c:pt idx="7571">
                  <c:v>-0.47735179999999999</c:v>
                </c:pt>
                <c:pt idx="7572">
                  <c:v>-0.47200440999999999</c:v>
                </c:pt>
                <c:pt idx="7573">
                  <c:v>-0.46662943000000001</c:v>
                </c:pt>
                <c:pt idx="7574">
                  <c:v>-0.46135067000000002</c:v>
                </c:pt>
                <c:pt idx="7575">
                  <c:v>-0.45648213999999998</c:v>
                </c:pt>
                <c:pt idx="7576">
                  <c:v>-0.45163062999999998</c:v>
                </c:pt>
                <c:pt idx="7577">
                  <c:v>-0.44672904000000002</c:v>
                </c:pt>
                <c:pt idx="7578">
                  <c:v>-0.44160587000000001</c:v>
                </c:pt>
                <c:pt idx="7579">
                  <c:v>-0.43604805000000002</c:v>
                </c:pt>
                <c:pt idx="7580">
                  <c:v>-0.43021745</c:v>
                </c:pt>
                <c:pt idx="7581">
                  <c:v>-0.42418388000000001</c:v>
                </c:pt>
                <c:pt idx="7582">
                  <c:v>-0.41834010999999999</c:v>
                </c:pt>
                <c:pt idx="7583">
                  <c:v>-0.41291820000000001</c:v>
                </c:pt>
                <c:pt idx="7584">
                  <c:v>-0.40819715000000001</c:v>
                </c:pt>
                <c:pt idx="7585">
                  <c:v>-0.40387969000000001</c:v>
                </c:pt>
                <c:pt idx="7586">
                  <c:v>-0.39992182999999998</c:v>
                </c:pt>
                <c:pt idx="7587">
                  <c:v>-0.39594003999999999</c:v>
                </c:pt>
                <c:pt idx="7588">
                  <c:v>-0.39175954000000002</c:v>
                </c:pt>
                <c:pt idx="7589">
                  <c:v>-0.38750090999999998</c:v>
                </c:pt>
                <c:pt idx="7590">
                  <c:v>-0.38291371000000002</c:v>
                </c:pt>
                <c:pt idx="7591">
                  <c:v>-0.37833159999999999</c:v>
                </c:pt>
                <c:pt idx="7592">
                  <c:v>-0.37362558000000001</c:v>
                </c:pt>
                <c:pt idx="7593">
                  <c:v>-0.36887138000000003</c:v>
                </c:pt>
                <c:pt idx="7594">
                  <c:v>-0.36404262999999998</c:v>
                </c:pt>
                <c:pt idx="7595">
                  <c:v>-0.35899966</c:v>
                </c:pt>
                <c:pt idx="7596">
                  <c:v>-0.35354208999999998</c:v>
                </c:pt>
                <c:pt idx="7597">
                  <c:v>-0.34770226999999998</c:v>
                </c:pt>
                <c:pt idx="7598">
                  <c:v>-0.34157436000000002</c:v>
                </c:pt>
                <c:pt idx="7599">
                  <c:v>-0.33512025000000001</c:v>
                </c:pt>
                <c:pt idx="7600">
                  <c:v>-0.32850808999999997</c:v>
                </c:pt>
                <c:pt idx="7601">
                  <c:v>-0.32193243999999999</c:v>
                </c:pt>
                <c:pt idx="7602">
                  <c:v>-0.31538347</c:v>
                </c:pt>
                <c:pt idx="7603">
                  <c:v>-0.30911725000000001</c:v>
                </c:pt>
                <c:pt idx="7604">
                  <c:v>-0.30306263</c:v>
                </c:pt>
                <c:pt idx="7605">
                  <c:v>-0.29717337999999999</c:v>
                </c:pt>
                <c:pt idx="7606">
                  <c:v>-0.29134893000000001</c:v>
                </c:pt>
                <c:pt idx="7607">
                  <c:v>-0.28552859000000003</c:v>
                </c:pt>
                <c:pt idx="7608">
                  <c:v>-0.27968633999999998</c:v>
                </c:pt>
                <c:pt idx="7609">
                  <c:v>-0.27399464000000001</c:v>
                </c:pt>
                <c:pt idx="7610">
                  <c:v>-0.26864621999999999</c:v>
                </c:pt>
                <c:pt idx="7611">
                  <c:v>-0.26355899999999999</c:v>
                </c:pt>
                <c:pt idx="7612">
                  <c:v>-0.25900838999999998</c:v>
                </c:pt>
                <c:pt idx="7613">
                  <c:v>-0.25520709000000003</c:v>
                </c:pt>
                <c:pt idx="7614">
                  <c:v>-0.25189327</c:v>
                </c:pt>
                <c:pt idx="7615">
                  <c:v>-0.24901093999999999</c:v>
                </c:pt>
                <c:pt idx="7616">
                  <c:v>-0.24628638</c:v>
                </c:pt>
                <c:pt idx="7617">
                  <c:v>-0.24391046</c:v>
                </c:pt>
                <c:pt idx="7618">
                  <c:v>-0.2418361</c:v>
                </c:pt>
                <c:pt idx="7619">
                  <c:v>-0.23998125000000001</c:v>
                </c:pt>
                <c:pt idx="7620">
                  <c:v>-0.238312</c:v>
                </c:pt>
                <c:pt idx="7621">
                  <c:v>-0.23659160000000001</c:v>
                </c:pt>
                <c:pt idx="7622">
                  <c:v>-0.23490854999999999</c:v>
                </c:pt>
                <c:pt idx="7623">
                  <c:v>-0.23318918</c:v>
                </c:pt>
                <c:pt idx="7624">
                  <c:v>-0.23156650000000001</c:v>
                </c:pt>
                <c:pt idx="7625">
                  <c:v>-0.23008797</c:v>
                </c:pt>
                <c:pt idx="7626">
                  <c:v>-0.22879650000000001</c:v>
                </c:pt>
                <c:pt idx="7627">
                  <c:v>-0.22749468</c:v>
                </c:pt>
                <c:pt idx="7628">
                  <c:v>-0.22603641999999999</c:v>
                </c:pt>
                <c:pt idx="7629">
                  <c:v>-0.22428089000000001</c:v>
                </c:pt>
                <c:pt idx="7630">
                  <c:v>-0.22215626999999999</c:v>
                </c:pt>
                <c:pt idx="7631">
                  <c:v>-0.22001941999999999</c:v>
                </c:pt>
                <c:pt idx="7632">
                  <c:v>-0.21783287000000001</c:v>
                </c:pt>
                <c:pt idx="7633">
                  <c:v>-0.21587381</c:v>
                </c:pt>
                <c:pt idx="7634">
                  <c:v>-0.21449760000000001</c:v>
                </c:pt>
                <c:pt idx="7635">
                  <c:v>-0.21353440000000001</c:v>
                </c:pt>
                <c:pt idx="7636">
                  <c:v>-0.21258342</c:v>
                </c:pt>
                <c:pt idx="7637">
                  <c:v>-0.21167056000000001</c:v>
                </c:pt>
                <c:pt idx="7638">
                  <c:v>-0.21066198999999999</c:v>
                </c:pt>
                <c:pt idx="7639">
                  <c:v>-0.20945504000000001</c:v>
                </c:pt>
                <c:pt idx="7640">
                  <c:v>-0.20788561</c:v>
                </c:pt>
                <c:pt idx="7641">
                  <c:v>-0.20618801</c:v>
                </c:pt>
                <c:pt idx="7642">
                  <c:v>-0.20448972000000001</c:v>
                </c:pt>
                <c:pt idx="7643">
                  <c:v>-0.20285674000000001</c:v>
                </c:pt>
                <c:pt idx="7644">
                  <c:v>-0.20151654999999999</c:v>
                </c:pt>
                <c:pt idx="7645">
                  <c:v>-0.20069149999999999</c:v>
                </c:pt>
                <c:pt idx="7646">
                  <c:v>-0.20027060999999999</c:v>
                </c:pt>
                <c:pt idx="7647">
                  <c:v>-0.20038814999999999</c:v>
                </c:pt>
                <c:pt idx="7648">
                  <c:v>-0.20068795</c:v>
                </c:pt>
                <c:pt idx="7649">
                  <c:v>-0.20107285</c:v>
                </c:pt>
                <c:pt idx="7650">
                  <c:v>-0.2014108</c:v>
                </c:pt>
                <c:pt idx="7651">
                  <c:v>-0.20131568999999999</c:v>
                </c:pt>
                <c:pt idx="7652">
                  <c:v>-0.20077829999999999</c:v>
                </c:pt>
                <c:pt idx="7653">
                  <c:v>-0.19977006</c:v>
                </c:pt>
                <c:pt idx="7654">
                  <c:v>-0.19844023999999999</c:v>
                </c:pt>
                <c:pt idx="7655">
                  <c:v>-0.19695736999999999</c:v>
                </c:pt>
                <c:pt idx="7656">
                  <c:v>-0.19500310000000001</c:v>
                </c:pt>
                <c:pt idx="7657">
                  <c:v>-0.19279704</c:v>
                </c:pt>
                <c:pt idx="7658">
                  <c:v>-0.19027716</c:v>
                </c:pt>
                <c:pt idx="7659">
                  <c:v>-0.18736468000000001</c:v>
                </c:pt>
                <c:pt idx="7660">
                  <c:v>-0.18409750999999999</c:v>
                </c:pt>
                <c:pt idx="7661">
                  <c:v>-0.18034004000000001</c:v>
                </c:pt>
                <c:pt idx="7662">
                  <c:v>-0.17620786999999999</c:v>
                </c:pt>
                <c:pt idx="7663">
                  <c:v>-0.17173341</c:v>
                </c:pt>
                <c:pt idx="7664">
                  <c:v>-0.16673714000000001</c:v>
                </c:pt>
                <c:pt idx="7665">
                  <c:v>-0.16141328999999999</c:v>
                </c:pt>
                <c:pt idx="7666">
                  <c:v>-0.15572965999999999</c:v>
                </c:pt>
                <c:pt idx="7667">
                  <c:v>-0.1499356</c:v>
                </c:pt>
                <c:pt idx="7668">
                  <c:v>-0.1441006</c:v>
                </c:pt>
                <c:pt idx="7669">
                  <c:v>-0.13841893</c:v>
                </c:pt>
                <c:pt idx="7670">
                  <c:v>-0.13254547999999999</c:v>
                </c:pt>
                <c:pt idx="7671">
                  <c:v>-0.12642064</c:v>
                </c:pt>
                <c:pt idx="7672">
                  <c:v>-0.12020301999999999</c:v>
                </c:pt>
                <c:pt idx="7673">
                  <c:v>-0.11362438</c:v>
                </c:pt>
                <c:pt idx="7674">
                  <c:v>-0.10681450000000001</c:v>
                </c:pt>
                <c:pt idx="7675">
                  <c:v>-0.10001727000000001</c:v>
                </c:pt>
                <c:pt idx="7676">
                  <c:v>-9.3315100999999998E-2</c:v>
                </c:pt>
                <c:pt idx="7677">
                  <c:v>-8.6677683000000005E-2</c:v>
                </c:pt>
                <c:pt idx="7678">
                  <c:v>-8.0116656999999994E-2</c:v>
                </c:pt>
                <c:pt idx="7679">
                  <c:v>-7.3749667000000005E-2</c:v>
                </c:pt>
                <c:pt idx="7680">
                  <c:v>-6.7891548999999995E-2</c:v>
                </c:pt>
                <c:pt idx="7681">
                  <c:v>-6.2533538999999999E-2</c:v>
                </c:pt>
                <c:pt idx="7682">
                  <c:v>-5.7695290000000003E-2</c:v>
                </c:pt>
                <c:pt idx="7683">
                  <c:v>-5.3092294999999998E-2</c:v>
                </c:pt>
                <c:pt idx="7684">
                  <c:v>-4.8907280999999997E-2</c:v>
                </c:pt>
                <c:pt idx="7685">
                  <c:v>-4.5171674000000002E-2</c:v>
                </c:pt>
                <c:pt idx="7686">
                  <c:v>-4.1832082E-2</c:v>
                </c:pt>
                <c:pt idx="7687">
                  <c:v>-3.8846687999999997E-2</c:v>
                </c:pt>
                <c:pt idx="7688">
                  <c:v>-3.6280725E-2</c:v>
                </c:pt>
                <c:pt idx="7689">
                  <c:v>-3.3989031000000003E-2</c:v>
                </c:pt>
                <c:pt idx="7690">
                  <c:v>-3.1949130999999999E-2</c:v>
                </c:pt>
                <c:pt idx="7691">
                  <c:v>-3.0155521000000001E-2</c:v>
                </c:pt>
                <c:pt idx="7692">
                  <c:v>-2.8947245E-2</c:v>
                </c:pt>
                <c:pt idx="7693">
                  <c:v>-2.8392868000000002E-2</c:v>
                </c:pt>
                <c:pt idx="7694">
                  <c:v>-2.860385E-2</c:v>
                </c:pt>
                <c:pt idx="7695">
                  <c:v>-2.9269379000000002E-2</c:v>
                </c:pt>
                <c:pt idx="7696">
                  <c:v>-3.0581639000000001E-2</c:v>
                </c:pt>
                <c:pt idx="7697">
                  <c:v>-3.2532406999999999E-2</c:v>
                </c:pt>
                <c:pt idx="7698">
                  <c:v>-3.4823174999999998E-2</c:v>
                </c:pt>
                <c:pt idx="7699">
                  <c:v>-3.7499669999999999E-2</c:v>
                </c:pt>
                <c:pt idx="7700">
                  <c:v>-4.0574276999999999E-2</c:v>
                </c:pt>
                <c:pt idx="7701">
                  <c:v>-4.3937159000000003E-2</c:v>
                </c:pt>
                <c:pt idx="7702">
                  <c:v>-4.7548008000000003E-2</c:v>
                </c:pt>
                <c:pt idx="7703">
                  <c:v>-5.1295840000000002E-2</c:v>
                </c:pt>
                <c:pt idx="7704">
                  <c:v>-5.5071041000000001E-2</c:v>
                </c:pt>
                <c:pt idx="7705">
                  <c:v>-5.8657634E-2</c:v>
                </c:pt>
                <c:pt idx="7706">
                  <c:v>-6.2040169999999999E-2</c:v>
                </c:pt>
                <c:pt idx="7707">
                  <c:v>-6.5210344000000003E-2</c:v>
                </c:pt>
                <c:pt idx="7708">
                  <c:v>-6.8397668999999994E-2</c:v>
                </c:pt>
                <c:pt idx="7709">
                  <c:v>-7.1343789000000005E-2</c:v>
                </c:pt>
                <c:pt idx="7710">
                  <c:v>-7.4221653999999998E-2</c:v>
                </c:pt>
                <c:pt idx="7711">
                  <c:v>-7.6916683E-2</c:v>
                </c:pt>
                <c:pt idx="7712">
                  <c:v>-7.9866057000000004E-2</c:v>
                </c:pt>
                <c:pt idx="7713">
                  <c:v>-8.3021151000000001E-2</c:v>
                </c:pt>
                <c:pt idx="7714">
                  <c:v>-8.6807519999999999E-2</c:v>
                </c:pt>
                <c:pt idx="7715">
                  <c:v>-9.1087397000000001E-2</c:v>
                </c:pt>
                <c:pt idx="7716">
                  <c:v>-9.5833428999999998E-2</c:v>
                </c:pt>
                <c:pt idx="7717">
                  <c:v>-0.10100242</c:v>
                </c:pt>
                <c:pt idx="7718">
                  <c:v>-0.10626856</c:v>
                </c:pt>
                <c:pt idx="7719">
                  <c:v>-0.11170229</c:v>
                </c:pt>
                <c:pt idx="7720">
                  <c:v>-0.11730173000000001</c:v>
                </c:pt>
                <c:pt idx="7721">
                  <c:v>-0.12290608</c:v>
                </c:pt>
                <c:pt idx="7722">
                  <c:v>-0.12839208999999999</c:v>
                </c:pt>
                <c:pt idx="7723">
                  <c:v>-0.13385701999999999</c:v>
                </c:pt>
                <c:pt idx="7724">
                  <c:v>-0.13911270000000001</c:v>
                </c:pt>
                <c:pt idx="7725">
                  <c:v>-0.14428051</c:v>
                </c:pt>
                <c:pt idx="7726">
                  <c:v>-0.14911173999999999</c:v>
                </c:pt>
                <c:pt idx="7727">
                  <c:v>-0.15349308</c:v>
                </c:pt>
                <c:pt idx="7728">
                  <c:v>-0.15732528000000001</c:v>
                </c:pt>
                <c:pt idx="7729">
                  <c:v>-0.16061722</c:v>
                </c:pt>
                <c:pt idx="7730">
                  <c:v>-0.16345033</c:v>
                </c:pt>
                <c:pt idx="7731">
                  <c:v>-0.16595393</c:v>
                </c:pt>
                <c:pt idx="7732">
                  <c:v>-0.16841643000000001</c:v>
                </c:pt>
                <c:pt idx="7733">
                  <c:v>-0.17087741000000001</c:v>
                </c:pt>
                <c:pt idx="7734">
                  <c:v>-0.17333159000000001</c:v>
                </c:pt>
                <c:pt idx="7735">
                  <c:v>-0.17586366</c:v>
                </c:pt>
                <c:pt idx="7736">
                  <c:v>-0.17848831000000001</c:v>
                </c:pt>
                <c:pt idx="7737">
                  <c:v>-0.18115669000000001</c:v>
                </c:pt>
                <c:pt idx="7738">
                  <c:v>-0.18397250000000001</c:v>
                </c:pt>
                <c:pt idx="7739">
                  <c:v>-0.18664164</c:v>
                </c:pt>
                <c:pt idx="7740">
                  <c:v>-0.18926897000000001</c:v>
                </c:pt>
                <c:pt idx="7741">
                  <c:v>-0.19175111</c:v>
                </c:pt>
                <c:pt idx="7742">
                  <c:v>-0.19390009999999999</c:v>
                </c:pt>
                <c:pt idx="7743">
                  <c:v>-0.19576415</c:v>
                </c:pt>
                <c:pt idx="7744">
                  <c:v>-0.1972931</c:v>
                </c:pt>
                <c:pt idx="7745">
                  <c:v>-0.19868184</c:v>
                </c:pt>
                <c:pt idx="7746">
                  <c:v>-0.19990666000000001</c:v>
                </c:pt>
                <c:pt idx="7747">
                  <c:v>-0.20057438999999999</c:v>
                </c:pt>
                <c:pt idx="7748">
                  <c:v>-0.20099064</c:v>
                </c:pt>
                <c:pt idx="7749">
                  <c:v>-0.20123368999999999</c:v>
                </c:pt>
                <c:pt idx="7750">
                  <c:v>-0.20134979</c:v>
                </c:pt>
                <c:pt idx="7751">
                  <c:v>-0.20128198999999999</c:v>
                </c:pt>
                <c:pt idx="7752">
                  <c:v>-0.20110807</c:v>
                </c:pt>
                <c:pt idx="7753">
                  <c:v>-0.20060763000000001</c:v>
                </c:pt>
                <c:pt idx="7754">
                  <c:v>-0.19959455000000001</c:v>
                </c:pt>
                <c:pt idx="7755">
                  <c:v>-0.19791415000000001</c:v>
                </c:pt>
                <c:pt idx="7756">
                  <c:v>-0.19575949000000001</c:v>
                </c:pt>
                <c:pt idx="7757">
                  <c:v>-0.19296229000000001</c:v>
                </c:pt>
                <c:pt idx="7758">
                  <c:v>-0.18949371000000001</c:v>
                </c:pt>
                <c:pt idx="7759">
                  <c:v>-0.18531433999999999</c:v>
                </c:pt>
                <c:pt idx="7760">
                  <c:v>-0.18058057</c:v>
                </c:pt>
                <c:pt idx="7761">
                  <c:v>-0.17558277</c:v>
                </c:pt>
                <c:pt idx="7762">
                  <c:v>-0.17037906</c:v>
                </c:pt>
                <c:pt idx="7763">
                  <c:v>-0.16530566999999999</c:v>
                </c:pt>
                <c:pt idx="7764">
                  <c:v>-0.16036242000000001</c:v>
                </c:pt>
                <c:pt idx="7765">
                  <c:v>-0.15560205999999999</c:v>
                </c:pt>
                <c:pt idx="7766">
                  <c:v>-0.15095873000000001</c:v>
                </c:pt>
                <c:pt idx="7767">
                  <c:v>-0.14656470999999999</c:v>
                </c:pt>
                <c:pt idx="7768">
                  <c:v>-0.14246727000000001</c:v>
                </c:pt>
                <c:pt idx="7769">
                  <c:v>-0.13874932000000001</c:v>
                </c:pt>
                <c:pt idx="7770">
                  <c:v>-0.13550309999999999</c:v>
                </c:pt>
                <c:pt idx="7771">
                  <c:v>-0.13271870999999999</c:v>
                </c:pt>
                <c:pt idx="7772">
                  <c:v>-0.13032479999999999</c:v>
                </c:pt>
                <c:pt idx="7773">
                  <c:v>-0.12821328000000001</c:v>
                </c:pt>
                <c:pt idx="7774">
                  <c:v>-0.12637545</c:v>
                </c:pt>
                <c:pt idx="7775">
                  <c:v>-0.12451174</c:v>
                </c:pt>
                <c:pt idx="7776">
                  <c:v>-0.12243627999999999</c:v>
                </c:pt>
                <c:pt idx="7777">
                  <c:v>-0.11988646999999999</c:v>
                </c:pt>
                <c:pt idx="7778">
                  <c:v>-0.11671094999999999</c:v>
                </c:pt>
                <c:pt idx="7779">
                  <c:v>-0.11293117</c:v>
                </c:pt>
                <c:pt idx="7780">
                  <c:v>-0.10853649999999999</c:v>
                </c:pt>
                <c:pt idx="7781">
                  <c:v>-0.10359288</c:v>
                </c:pt>
                <c:pt idx="7782">
                  <c:v>-9.8225001000000006E-2</c:v>
                </c:pt>
                <c:pt idx="7783">
                  <c:v>-9.2354810999999995E-2</c:v>
                </c:pt>
                <c:pt idx="7784">
                  <c:v>-8.6211040000000003E-2</c:v>
                </c:pt>
                <c:pt idx="7785">
                  <c:v>-7.9833464000000007E-2</c:v>
                </c:pt>
                <c:pt idx="7786">
                  <c:v>-7.3282676000000005E-2</c:v>
                </c:pt>
                <c:pt idx="7787">
                  <c:v>-6.6770848999999993E-2</c:v>
                </c:pt>
                <c:pt idx="7788">
                  <c:v>-6.0242668999999999E-2</c:v>
                </c:pt>
                <c:pt idx="7789">
                  <c:v>-5.3661430000000003E-2</c:v>
                </c:pt>
                <c:pt idx="7790">
                  <c:v>-4.6950027999999998E-2</c:v>
                </c:pt>
                <c:pt idx="7791">
                  <c:v>-4.0371216000000001E-2</c:v>
                </c:pt>
                <c:pt idx="7792">
                  <c:v>-3.3835043000000002E-2</c:v>
                </c:pt>
                <c:pt idx="7793">
                  <c:v>-2.7443921E-2</c:v>
                </c:pt>
                <c:pt idx="7794">
                  <c:v>-2.1334847000000001E-2</c:v>
                </c:pt>
                <c:pt idx="7795">
                  <c:v>-1.5202330999999999E-2</c:v>
                </c:pt>
                <c:pt idx="7796">
                  <c:v>-8.9490365000000002E-3</c:v>
                </c:pt>
                <c:pt idx="7797">
                  <c:v>-2.8185459999999999E-3</c:v>
                </c:pt>
                <c:pt idx="7798">
                  <c:v>3.2453134999999998E-3</c:v>
                </c:pt>
                <c:pt idx="7799">
                  <c:v>9.2384969000000004E-3</c:v>
                </c:pt>
                <c:pt idx="7800">
                  <c:v>1.5133716E-2</c:v>
                </c:pt>
                <c:pt idx="7801">
                  <c:v>2.1051186E-2</c:v>
                </c:pt>
                <c:pt idx="7802">
                  <c:v>2.7015649999999999E-2</c:v>
                </c:pt>
                <c:pt idx="7803">
                  <c:v>3.3172735000000002E-2</c:v>
                </c:pt>
                <c:pt idx="7804">
                  <c:v>3.9456442000000001E-2</c:v>
                </c:pt>
                <c:pt idx="7805">
                  <c:v>4.5870227999999999E-2</c:v>
                </c:pt>
                <c:pt idx="7806">
                  <c:v>5.2030114000000002E-2</c:v>
                </c:pt>
                <c:pt idx="7807">
                  <c:v>5.7698414000000003E-2</c:v>
                </c:pt>
                <c:pt idx="7808">
                  <c:v>6.2989282999999993E-2</c:v>
                </c:pt>
                <c:pt idx="7809">
                  <c:v>6.7987885999999997E-2</c:v>
                </c:pt>
                <c:pt idx="7810">
                  <c:v>7.2730978000000002E-2</c:v>
                </c:pt>
                <c:pt idx="7811">
                  <c:v>7.7359011000000005E-2</c:v>
                </c:pt>
                <c:pt idx="7812">
                  <c:v>8.1914623000000006E-2</c:v>
                </c:pt>
                <c:pt idx="7813">
                  <c:v>8.6802991999999995E-2</c:v>
                </c:pt>
                <c:pt idx="7814">
                  <c:v>9.1829832E-2</c:v>
                </c:pt>
                <c:pt idx="7815">
                  <c:v>9.7258204000000001E-2</c:v>
                </c:pt>
                <c:pt idx="7816">
                  <c:v>0.10262709</c:v>
                </c:pt>
                <c:pt idx="7817">
                  <c:v>0.10729905000000001</c:v>
                </c:pt>
                <c:pt idx="7818">
                  <c:v>0.11125647</c:v>
                </c:pt>
                <c:pt idx="7819">
                  <c:v>0.11431068</c:v>
                </c:pt>
                <c:pt idx="7820">
                  <c:v>0.11664889000000001</c:v>
                </c:pt>
                <c:pt idx="7821">
                  <c:v>0.11835891</c:v>
                </c:pt>
                <c:pt idx="7822">
                  <c:v>0.12002925</c:v>
                </c:pt>
                <c:pt idx="7823">
                  <c:v>0.12156767</c:v>
                </c:pt>
                <c:pt idx="7824">
                  <c:v>0.12307509</c:v>
                </c:pt>
                <c:pt idx="7825">
                  <c:v>0.12442112</c:v>
                </c:pt>
                <c:pt idx="7826">
                  <c:v>0.12539359999999999</c:v>
                </c:pt>
                <c:pt idx="7827">
                  <c:v>0.12574147999999999</c:v>
                </c:pt>
                <c:pt idx="7828">
                  <c:v>0.12531990000000001</c:v>
                </c:pt>
                <c:pt idx="7829">
                  <c:v>0.12412061000000001</c:v>
                </c:pt>
                <c:pt idx="7830">
                  <c:v>0.12229096</c:v>
                </c:pt>
                <c:pt idx="7831">
                  <c:v>0.12016478999999999</c:v>
                </c:pt>
                <c:pt idx="7832">
                  <c:v>0.11803911</c:v>
                </c:pt>
                <c:pt idx="7833">
                  <c:v>0.11611036</c:v>
                </c:pt>
                <c:pt idx="7834">
                  <c:v>0.11423812</c:v>
                </c:pt>
                <c:pt idx="7835">
                  <c:v>0.11232248</c:v>
                </c:pt>
                <c:pt idx="7836">
                  <c:v>0.11001958000000001</c:v>
                </c:pt>
                <c:pt idx="7837">
                  <c:v>0.10706729</c:v>
                </c:pt>
                <c:pt idx="7838">
                  <c:v>0.10352351</c:v>
                </c:pt>
                <c:pt idx="7839">
                  <c:v>9.9459322000000003E-2</c:v>
                </c:pt>
                <c:pt idx="7840">
                  <c:v>9.5361721999999996E-2</c:v>
                </c:pt>
                <c:pt idx="7841">
                  <c:v>9.1415206999999998E-2</c:v>
                </c:pt>
                <c:pt idx="7842">
                  <c:v>8.7765722000000004E-2</c:v>
                </c:pt>
                <c:pt idx="7843">
                  <c:v>8.4553166999999999E-2</c:v>
                </c:pt>
                <c:pt idx="7844">
                  <c:v>8.1461845000000005E-2</c:v>
                </c:pt>
                <c:pt idx="7845">
                  <c:v>7.8425752000000001E-2</c:v>
                </c:pt>
                <c:pt idx="7846">
                  <c:v>7.5566270000000005E-2</c:v>
                </c:pt>
                <c:pt idx="7847">
                  <c:v>7.2839684000000002E-2</c:v>
                </c:pt>
                <c:pt idx="7848">
                  <c:v>7.0293735999999996E-2</c:v>
                </c:pt>
                <c:pt idx="7849">
                  <c:v>6.7862038E-2</c:v>
                </c:pt>
                <c:pt idx="7850">
                  <c:v>6.5690096000000003E-2</c:v>
                </c:pt>
                <c:pt idx="7851">
                  <c:v>6.3739420000000005E-2</c:v>
                </c:pt>
                <c:pt idx="7852">
                  <c:v>6.2006105999999998E-2</c:v>
                </c:pt>
                <c:pt idx="7853">
                  <c:v>6.0527872000000003E-2</c:v>
                </c:pt>
                <c:pt idx="7854">
                  <c:v>5.9178781999999999E-2</c:v>
                </c:pt>
                <c:pt idx="7855">
                  <c:v>5.7946189000000002E-2</c:v>
                </c:pt>
                <c:pt idx="7856">
                  <c:v>5.6531940000000003E-2</c:v>
                </c:pt>
                <c:pt idx="7857">
                  <c:v>5.4856780000000001E-2</c:v>
                </c:pt>
                <c:pt idx="7858">
                  <c:v>5.3127979999999998E-2</c:v>
                </c:pt>
                <c:pt idx="7859">
                  <c:v>5.1453343999999998E-2</c:v>
                </c:pt>
                <c:pt idx="7860">
                  <c:v>4.9988039999999997E-2</c:v>
                </c:pt>
                <c:pt idx="7861">
                  <c:v>4.8490967000000003E-2</c:v>
                </c:pt>
                <c:pt idx="7862">
                  <c:v>4.6917275000000001E-2</c:v>
                </c:pt>
                <c:pt idx="7863">
                  <c:v>4.5161398999999998E-2</c:v>
                </c:pt>
                <c:pt idx="7864">
                  <c:v>4.2870463999999997E-2</c:v>
                </c:pt>
                <c:pt idx="7865">
                  <c:v>4.0244100999999997E-2</c:v>
                </c:pt>
                <c:pt idx="7866">
                  <c:v>3.7217129000000002E-2</c:v>
                </c:pt>
                <c:pt idx="7867">
                  <c:v>3.3853559999999998E-2</c:v>
                </c:pt>
                <c:pt idx="7868">
                  <c:v>3.0517086999999998E-2</c:v>
                </c:pt>
                <c:pt idx="7869">
                  <c:v>2.7343800000000001E-2</c:v>
                </c:pt>
                <c:pt idx="7870">
                  <c:v>2.4384796E-2</c:v>
                </c:pt>
                <c:pt idx="7871">
                  <c:v>2.1694894999999999E-2</c:v>
                </c:pt>
                <c:pt idx="7872">
                  <c:v>1.9058874E-2</c:v>
                </c:pt>
                <c:pt idx="7873">
                  <c:v>1.6366710999999999E-2</c:v>
                </c:pt>
                <c:pt idx="7874">
                  <c:v>1.3414545999999999E-2</c:v>
                </c:pt>
                <c:pt idx="7875">
                  <c:v>1.0173438999999999E-2</c:v>
                </c:pt>
                <c:pt idx="7876">
                  <c:v>6.5938819000000001E-3</c:v>
                </c:pt>
                <c:pt idx="7877">
                  <c:v>2.8731921000000001E-3</c:v>
                </c:pt>
                <c:pt idx="7878">
                  <c:v>-8.3551703000000002E-4</c:v>
                </c:pt>
                <c:pt idx="7879">
                  <c:v>-4.4342343000000001E-3</c:v>
                </c:pt>
                <c:pt idx="7880">
                  <c:v>-7.5874271000000004E-3</c:v>
                </c:pt>
                <c:pt idx="7881">
                  <c:v>-1.050217E-2</c:v>
                </c:pt>
                <c:pt idx="7882">
                  <c:v>-1.3520730999999999E-2</c:v>
                </c:pt>
                <c:pt idx="7883">
                  <c:v>-1.6802316000000001E-2</c:v>
                </c:pt>
                <c:pt idx="7884">
                  <c:v>-2.0797032E-2</c:v>
                </c:pt>
                <c:pt idx="7885">
                  <c:v>-2.5688041000000002E-2</c:v>
                </c:pt>
                <c:pt idx="7886">
                  <c:v>-3.1104229000000001E-2</c:v>
                </c:pt>
                <c:pt idx="7887">
                  <c:v>-3.6725724000000001E-2</c:v>
                </c:pt>
                <c:pt idx="7888">
                  <c:v>-4.2445532000000001E-2</c:v>
                </c:pt>
                <c:pt idx="7889">
                  <c:v>-4.8019203000000003E-2</c:v>
                </c:pt>
                <c:pt idx="7890">
                  <c:v>-5.3110721999999999E-2</c:v>
                </c:pt>
                <c:pt idx="7891">
                  <c:v>-5.7638144000000002E-2</c:v>
                </c:pt>
                <c:pt idx="7892">
                  <c:v>-6.1741645999999997E-2</c:v>
                </c:pt>
                <c:pt idx="7893">
                  <c:v>-6.5353173000000001E-2</c:v>
                </c:pt>
                <c:pt idx="7894">
                  <c:v>-6.8661900999999997E-2</c:v>
                </c:pt>
                <c:pt idx="7895">
                  <c:v>-7.1897372000000001E-2</c:v>
                </c:pt>
                <c:pt idx="7896">
                  <c:v>-7.5260491999999998E-2</c:v>
                </c:pt>
                <c:pt idx="7897">
                  <c:v>-7.9128484999999998E-2</c:v>
                </c:pt>
                <c:pt idx="7898">
                  <c:v>-8.3471051000000004E-2</c:v>
                </c:pt>
                <c:pt idx="7899">
                  <c:v>-8.8082946999999995E-2</c:v>
                </c:pt>
                <c:pt idx="7900">
                  <c:v>-9.2966046999999996E-2</c:v>
                </c:pt>
                <c:pt idx="7901">
                  <c:v>-9.7889561999999999E-2</c:v>
                </c:pt>
                <c:pt idx="7902">
                  <c:v>-0.10282216</c:v>
                </c:pt>
                <c:pt idx="7903">
                  <c:v>-0.10774875</c:v>
                </c:pt>
                <c:pt idx="7904">
                  <c:v>-0.11266774</c:v>
                </c:pt>
                <c:pt idx="7905">
                  <c:v>-0.11772556000000001</c:v>
                </c:pt>
                <c:pt idx="7906">
                  <c:v>-0.12307812</c:v>
                </c:pt>
                <c:pt idx="7907">
                  <c:v>-0.12845181999999999</c:v>
                </c:pt>
                <c:pt idx="7908">
                  <c:v>-0.13385736000000001</c:v>
                </c:pt>
                <c:pt idx="7909">
                  <c:v>-0.13917894</c:v>
                </c:pt>
                <c:pt idx="7910">
                  <c:v>-0.14422113</c:v>
                </c:pt>
                <c:pt idx="7911">
                  <c:v>-0.14873992</c:v>
                </c:pt>
                <c:pt idx="7912">
                  <c:v>-0.15286006999999999</c:v>
                </c:pt>
                <c:pt idx="7913">
                  <c:v>-0.15639781</c:v>
                </c:pt>
                <c:pt idx="7914">
                  <c:v>-0.15936027999999999</c:v>
                </c:pt>
                <c:pt idx="7915">
                  <c:v>-0.16172048999999999</c:v>
                </c:pt>
                <c:pt idx="7916">
                  <c:v>-0.16380439999999999</c:v>
                </c:pt>
                <c:pt idx="7917">
                  <c:v>-0.16528513</c:v>
                </c:pt>
                <c:pt idx="7918">
                  <c:v>-0.16623188</c:v>
                </c:pt>
                <c:pt idx="7919">
                  <c:v>-0.16682211</c:v>
                </c:pt>
                <c:pt idx="7920">
                  <c:v>-0.16701463</c:v>
                </c:pt>
                <c:pt idx="7921">
                  <c:v>-0.16689983999999999</c:v>
                </c:pt>
                <c:pt idx="7922">
                  <c:v>-0.16656104999999999</c:v>
                </c:pt>
                <c:pt idx="7923">
                  <c:v>-0.16600662999999999</c:v>
                </c:pt>
                <c:pt idx="7924">
                  <c:v>-0.16514825999999999</c:v>
                </c:pt>
                <c:pt idx="7925">
                  <c:v>-0.16389010000000001</c:v>
                </c:pt>
                <c:pt idx="7926">
                  <c:v>-0.16230907</c:v>
                </c:pt>
                <c:pt idx="7927">
                  <c:v>-0.16060669</c:v>
                </c:pt>
                <c:pt idx="7928">
                  <c:v>-0.15880453</c:v>
                </c:pt>
                <c:pt idx="7929">
                  <c:v>-0.15708066000000001</c:v>
                </c:pt>
                <c:pt idx="7930">
                  <c:v>-0.15561072000000001</c:v>
                </c:pt>
                <c:pt idx="7931">
                  <c:v>-0.15430078999999999</c:v>
                </c:pt>
                <c:pt idx="7932">
                  <c:v>-0.15309582999999999</c:v>
                </c:pt>
                <c:pt idx="7933">
                  <c:v>-0.15213394</c:v>
                </c:pt>
                <c:pt idx="7934">
                  <c:v>-0.15099986000000001</c:v>
                </c:pt>
                <c:pt idx="7935">
                  <c:v>-0.14984796</c:v>
                </c:pt>
                <c:pt idx="7936">
                  <c:v>-0.14859183000000001</c:v>
                </c:pt>
                <c:pt idx="7937">
                  <c:v>-0.14720383000000001</c:v>
                </c:pt>
                <c:pt idx="7938">
                  <c:v>-0.14562288000000001</c:v>
                </c:pt>
                <c:pt idx="7939">
                  <c:v>-0.14394588999999999</c:v>
                </c:pt>
                <c:pt idx="7940">
                  <c:v>-0.14198369999999999</c:v>
                </c:pt>
                <c:pt idx="7941">
                  <c:v>-0.13983762</c:v>
                </c:pt>
                <c:pt idx="7942">
                  <c:v>-0.13736087</c:v>
                </c:pt>
                <c:pt idx="7943">
                  <c:v>-0.13451493</c:v>
                </c:pt>
                <c:pt idx="7944">
                  <c:v>-0.13125955</c:v>
                </c:pt>
                <c:pt idx="7945">
                  <c:v>-0.12783913999999999</c:v>
                </c:pt>
                <c:pt idx="7946">
                  <c:v>-0.12448241</c:v>
                </c:pt>
                <c:pt idx="7947">
                  <c:v>-0.12109909000000001</c:v>
                </c:pt>
                <c:pt idx="7948">
                  <c:v>-0.11815654</c:v>
                </c:pt>
                <c:pt idx="7949">
                  <c:v>-0.11529</c:v>
                </c:pt>
                <c:pt idx="7950">
                  <c:v>-0.11234357</c:v>
                </c:pt>
                <c:pt idx="7951">
                  <c:v>-0.10897216</c:v>
                </c:pt>
                <c:pt idx="7952">
                  <c:v>-0.10549142</c:v>
                </c:pt>
                <c:pt idx="7953">
                  <c:v>-0.10154715</c:v>
                </c:pt>
                <c:pt idx="7954">
                  <c:v>-9.7236370000000003E-2</c:v>
                </c:pt>
                <c:pt idx="7955">
                  <c:v>-9.2716100999999995E-2</c:v>
                </c:pt>
                <c:pt idx="7956">
                  <c:v>-8.7831444999999994E-2</c:v>
                </c:pt>
                <c:pt idx="7957">
                  <c:v>-8.2350786999999995E-2</c:v>
                </c:pt>
                <c:pt idx="7958">
                  <c:v>-7.6461978999999999E-2</c:v>
                </c:pt>
                <c:pt idx="7959">
                  <c:v>-7.0037139999999998E-2</c:v>
                </c:pt>
                <c:pt idx="7960">
                  <c:v>-6.2953505000000007E-2</c:v>
                </c:pt>
                <c:pt idx="7961">
                  <c:v>-5.5456948999999998E-2</c:v>
                </c:pt>
                <c:pt idx="7962">
                  <c:v>-4.7551822000000001E-2</c:v>
                </c:pt>
                <c:pt idx="7963">
                  <c:v>-3.9295096000000002E-2</c:v>
                </c:pt>
                <c:pt idx="7964">
                  <c:v>-3.0672409000000001E-2</c:v>
                </c:pt>
                <c:pt idx="7965">
                  <c:v>-2.2029355E-2</c:v>
                </c:pt>
                <c:pt idx="7966">
                  <c:v>-1.3361688E-2</c:v>
                </c:pt>
                <c:pt idx="7967">
                  <c:v>-4.6612533999999999E-3</c:v>
                </c:pt>
                <c:pt idx="7968">
                  <c:v>4.2583867000000001E-3</c:v>
                </c:pt>
                <c:pt idx="7969">
                  <c:v>1.3135169E-2</c:v>
                </c:pt>
                <c:pt idx="7970">
                  <c:v>2.1943832E-2</c:v>
                </c:pt>
                <c:pt idx="7971">
                  <c:v>3.0682004999999998E-2</c:v>
                </c:pt>
                <c:pt idx="7972">
                  <c:v>3.9323770000000001E-2</c:v>
                </c:pt>
                <c:pt idx="7973">
                  <c:v>4.7988406999999997E-2</c:v>
                </c:pt>
                <c:pt idx="7974">
                  <c:v>5.6650962999999999E-2</c:v>
                </c:pt>
                <c:pt idx="7975">
                  <c:v>6.5186519999999998E-2</c:v>
                </c:pt>
                <c:pt idx="7976">
                  <c:v>7.3360838999999997E-2</c:v>
                </c:pt>
                <c:pt idx="7977">
                  <c:v>8.1273723000000006E-2</c:v>
                </c:pt>
                <c:pt idx="7978">
                  <c:v>8.8941407E-2</c:v>
                </c:pt>
                <c:pt idx="7979">
                  <c:v>9.6875521000000006E-2</c:v>
                </c:pt>
                <c:pt idx="7980">
                  <c:v>0.10489701999999999</c:v>
                </c:pt>
                <c:pt idx="7981">
                  <c:v>0.11316978</c:v>
                </c:pt>
                <c:pt idx="7982">
                  <c:v>0.12170828</c:v>
                </c:pt>
                <c:pt idx="7983">
                  <c:v>0.13014007</c:v>
                </c:pt>
                <c:pt idx="7984">
                  <c:v>0.13833918000000001</c:v>
                </c:pt>
                <c:pt idx="7985">
                  <c:v>0.14630892000000001</c:v>
                </c:pt>
                <c:pt idx="7986">
                  <c:v>0.15404696000000001</c:v>
                </c:pt>
                <c:pt idx="7987">
                  <c:v>0.16161555</c:v>
                </c:pt>
                <c:pt idx="7988">
                  <c:v>0.16920323000000001</c:v>
                </c:pt>
                <c:pt idx="7989">
                  <c:v>0.17692294</c:v>
                </c:pt>
                <c:pt idx="7990">
                  <c:v>0.18491062999999999</c:v>
                </c:pt>
                <c:pt idx="7991">
                  <c:v>0.19314613999999999</c:v>
                </c:pt>
                <c:pt idx="7992">
                  <c:v>0.20185122</c:v>
                </c:pt>
                <c:pt idx="7993">
                  <c:v>0.21076429999999999</c:v>
                </c:pt>
                <c:pt idx="7994">
                  <c:v>0.22014684000000001</c:v>
                </c:pt>
                <c:pt idx="7995">
                  <c:v>0.22972407</c:v>
                </c:pt>
                <c:pt idx="7996">
                  <c:v>0.23937283000000001</c:v>
                </c:pt>
                <c:pt idx="7997">
                  <c:v>0.24906089000000001</c:v>
                </c:pt>
                <c:pt idx="7998">
                  <c:v>0.25852755999999999</c:v>
                </c:pt>
                <c:pt idx="7999">
                  <c:v>0.26791852999999999</c:v>
                </c:pt>
                <c:pt idx="8000">
                  <c:v>0.27689015</c:v>
                </c:pt>
                <c:pt idx="8001">
                  <c:v>0.28537515000000002</c:v>
                </c:pt>
                <c:pt idx="8002">
                  <c:v>0.29352714000000002</c:v>
                </c:pt>
                <c:pt idx="8003">
                  <c:v>0.30117126</c:v>
                </c:pt>
                <c:pt idx="8004">
                  <c:v>0.30846214999999999</c:v>
                </c:pt>
                <c:pt idx="8005">
                  <c:v>0.31544169999999999</c:v>
                </c:pt>
                <c:pt idx="8006">
                  <c:v>0.32212452000000003</c:v>
                </c:pt>
                <c:pt idx="8007">
                  <c:v>0.32849684000000001</c:v>
                </c:pt>
                <c:pt idx="8008">
                  <c:v>0.33456311</c:v>
                </c:pt>
                <c:pt idx="8009">
                  <c:v>0.34039046000000001</c:v>
                </c:pt>
                <c:pt idx="8010">
                  <c:v>0.34603261000000002</c:v>
                </c:pt>
                <c:pt idx="8011">
                  <c:v>0.35124757000000001</c:v>
                </c:pt>
                <c:pt idx="8012">
                  <c:v>0.35615044000000001</c:v>
                </c:pt>
                <c:pt idx="8013">
                  <c:v>0.36094514999999999</c:v>
                </c:pt>
                <c:pt idx="8014">
                  <c:v>0.36541916000000002</c:v>
                </c:pt>
                <c:pt idx="8015">
                  <c:v>0.36953798999999998</c:v>
                </c:pt>
                <c:pt idx="8016">
                  <c:v>0.37363616999999999</c:v>
                </c:pt>
                <c:pt idx="8017">
                  <c:v>0.37775702</c:v>
                </c:pt>
                <c:pt idx="8018">
                  <c:v>0.38218232000000002</c:v>
                </c:pt>
                <c:pt idx="8019">
                  <c:v>0.38665760999999998</c:v>
                </c:pt>
                <c:pt idx="8020">
                  <c:v>0.39114752000000003</c:v>
                </c:pt>
                <c:pt idx="8021">
                  <c:v>0.39599011000000001</c:v>
                </c:pt>
                <c:pt idx="8022">
                  <c:v>0.40067644000000002</c:v>
                </c:pt>
                <c:pt idx="8023">
                  <c:v>0.40510954999999998</c:v>
                </c:pt>
                <c:pt idx="8024">
                  <c:v>0.40896673</c:v>
                </c:pt>
                <c:pt idx="8025">
                  <c:v>0.41220581000000001</c:v>
                </c:pt>
                <c:pt idx="8026">
                  <c:v>0.41486882000000003</c:v>
                </c:pt>
                <c:pt idx="8027">
                  <c:v>0.41684491000000001</c:v>
                </c:pt>
                <c:pt idx="8028">
                  <c:v>0.41856384000000002</c:v>
                </c:pt>
                <c:pt idx="8029">
                  <c:v>0.42020001000000001</c:v>
                </c:pt>
                <c:pt idx="8030">
                  <c:v>0.42185159999999999</c:v>
                </c:pt>
                <c:pt idx="8031">
                  <c:v>0.42356435999999997</c:v>
                </c:pt>
                <c:pt idx="8032">
                  <c:v>0.42538684999999998</c:v>
                </c:pt>
                <c:pt idx="8033">
                  <c:v>0.42717915000000001</c:v>
                </c:pt>
                <c:pt idx="8034">
                  <c:v>0.42887708000000002</c:v>
                </c:pt>
                <c:pt idx="8035">
                  <c:v>0.43012727000000001</c:v>
                </c:pt>
                <c:pt idx="8036">
                  <c:v>0.43101504000000002</c:v>
                </c:pt>
                <c:pt idx="8037">
                  <c:v>0.43159523</c:v>
                </c:pt>
                <c:pt idx="8038">
                  <c:v>0.43181571000000002</c:v>
                </c:pt>
                <c:pt idx="8039">
                  <c:v>0.43159658000000001</c:v>
                </c:pt>
                <c:pt idx="8040">
                  <c:v>0.43114891</c:v>
                </c:pt>
                <c:pt idx="8041">
                  <c:v>0.43020048999999999</c:v>
                </c:pt>
                <c:pt idx="8042">
                  <c:v>0.42872336999999999</c:v>
                </c:pt>
                <c:pt idx="8043">
                  <c:v>0.42672275999999998</c:v>
                </c:pt>
                <c:pt idx="8044">
                  <c:v>0.42414131999999999</c:v>
                </c:pt>
                <c:pt idx="8045">
                  <c:v>0.42129079000000003</c:v>
                </c:pt>
                <c:pt idx="8046">
                  <c:v>0.41815933999999999</c:v>
                </c:pt>
                <c:pt idx="8047">
                  <c:v>0.41463915000000001</c:v>
                </c:pt>
                <c:pt idx="8048">
                  <c:v>0.41114062000000001</c:v>
                </c:pt>
                <c:pt idx="8049">
                  <c:v>0.40754500999999999</c:v>
                </c:pt>
                <c:pt idx="8050">
                  <c:v>0.40431920999999998</c:v>
                </c:pt>
                <c:pt idx="8051">
                  <c:v>0.401445</c:v>
                </c:pt>
                <c:pt idx="8052">
                  <c:v>0.39854535000000002</c:v>
                </c:pt>
                <c:pt idx="8053">
                  <c:v>0.39590120000000001</c:v>
                </c:pt>
                <c:pt idx="8054">
                  <c:v>0.39319246000000002</c:v>
                </c:pt>
                <c:pt idx="8055">
                  <c:v>0.39042974000000003</c:v>
                </c:pt>
                <c:pt idx="8056">
                  <c:v>0.38761874000000002</c:v>
                </c:pt>
                <c:pt idx="8057">
                  <c:v>0.38507934999999999</c:v>
                </c:pt>
                <c:pt idx="8058">
                  <c:v>0.38278951999999999</c:v>
                </c:pt>
                <c:pt idx="8059">
                  <c:v>0.38064935</c:v>
                </c:pt>
                <c:pt idx="8060">
                  <c:v>0.37906202999999999</c:v>
                </c:pt>
                <c:pt idx="8061">
                  <c:v>0.37787848000000002</c:v>
                </c:pt>
                <c:pt idx="8062">
                  <c:v>0.37706707</c:v>
                </c:pt>
                <c:pt idx="8063">
                  <c:v>0.37627590999999999</c:v>
                </c:pt>
                <c:pt idx="8064">
                  <c:v>0.37538569999999999</c:v>
                </c:pt>
                <c:pt idx="8065">
                  <c:v>0.37416126</c:v>
                </c:pt>
                <c:pt idx="8066">
                  <c:v>0.37290652000000002</c:v>
                </c:pt>
                <c:pt idx="8067">
                  <c:v>0.37131149000000002</c:v>
                </c:pt>
                <c:pt idx="8068">
                  <c:v>0.36963523999999998</c:v>
                </c:pt>
                <c:pt idx="8069">
                  <c:v>0.36784119999999998</c:v>
                </c:pt>
                <c:pt idx="8070">
                  <c:v>0.36595559</c:v>
                </c:pt>
                <c:pt idx="8071">
                  <c:v>0.36376607</c:v>
                </c:pt>
                <c:pt idx="8072">
                  <c:v>0.36147331999999999</c:v>
                </c:pt>
                <c:pt idx="8073">
                  <c:v>0.35906545000000001</c:v>
                </c:pt>
                <c:pt idx="8074">
                  <c:v>0.35674222999999999</c:v>
                </c:pt>
                <c:pt idx="8075">
                  <c:v>0.35468210999999999</c:v>
                </c:pt>
                <c:pt idx="8076">
                  <c:v>0.35270258999999998</c:v>
                </c:pt>
                <c:pt idx="8077">
                  <c:v>0.35067903</c:v>
                </c:pt>
                <c:pt idx="8078">
                  <c:v>0.34877942000000001</c:v>
                </c:pt>
                <c:pt idx="8079">
                  <c:v>0.34686320999999998</c:v>
                </c:pt>
                <c:pt idx="8080">
                  <c:v>0.34480569999999999</c:v>
                </c:pt>
                <c:pt idx="8081">
                  <c:v>0.34243663000000002</c:v>
                </c:pt>
                <c:pt idx="8082">
                  <c:v>0.33960293000000003</c:v>
                </c:pt>
                <c:pt idx="8083">
                  <c:v>0.33635035000000002</c:v>
                </c:pt>
                <c:pt idx="8084">
                  <c:v>0.33292012999999998</c:v>
                </c:pt>
                <c:pt idx="8085">
                  <c:v>0.32928046</c:v>
                </c:pt>
                <c:pt idx="8086">
                  <c:v>0.32570515</c:v>
                </c:pt>
                <c:pt idx="8087">
                  <c:v>0.32209200999999998</c:v>
                </c:pt>
                <c:pt idx="8088">
                  <c:v>0.31850538</c:v>
                </c:pt>
                <c:pt idx="8089">
                  <c:v>0.31484705000000002</c:v>
                </c:pt>
                <c:pt idx="8090">
                  <c:v>0.31100583999999998</c:v>
                </c:pt>
                <c:pt idx="8091">
                  <c:v>0.30706378000000001</c:v>
                </c:pt>
                <c:pt idx="8092">
                  <c:v>0.30277038000000001</c:v>
                </c:pt>
                <c:pt idx="8093">
                  <c:v>0.29816901000000001</c:v>
                </c:pt>
                <c:pt idx="8094">
                  <c:v>0.29353214999999999</c:v>
                </c:pt>
                <c:pt idx="8095">
                  <c:v>0.28922912000000001</c:v>
                </c:pt>
                <c:pt idx="8096">
                  <c:v>0.28492590000000001</c:v>
                </c:pt>
                <c:pt idx="8097">
                  <c:v>0.28071854000000002</c:v>
                </c:pt>
                <c:pt idx="8098">
                  <c:v>0.27667955</c:v>
                </c:pt>
                <c:pt idx="8099">
                  <c:v>0.27258334000000001</c:v>
                </c:pt>
                <c:pt idx="8100">
                  <c:v>0.26819420999999999</c:v>
                </c:pt>
                <c:pt idx="8101">
                  <c:v>0.26370790999999999</c:v>
                </c:pt>
                <c:pt idx="8102">
                  <c:v>0.25908246000000001</c:v>
                </c:pt>
                <c:pt idx="8103">
                  <c:v>0.25452299</c:v>
                </c:pt>
                <c:pt idx="8104">
                  <c:v>0.24996462</c:v>
                </c:pt>
                <c:pt idx="8105">
                  <c:v>0.24567574</c:v>
                </c:pt>
                <c:pt idx="8106">
                  <c:v>0.24122943999999999</c:v>
                </c:pt>
                <c:pt idx="8107">
                  <c:v>0.23658849000000001</c:v>
                </c:pt>
                <c:pt idx="8108">
                  <c:v>0.23162000999999999</c:v>
                </c:pt>
                <c:pt idx="8109">
                  <c:v>0.22633164</c:v>
                </c:pt>
                <c:pt idx="8110">
                  <c:v>0.22085273999999999</c:v>
                </c:pt>
                <c:pt idx="8111">
                  <c:v>0.21508226999999999</c:v>
                </c:pt>
                <c:pt idx="8112">
                  <c:v>0.20935127000000001</c:v>
                </c:pt>
                <c:pt idx="8113">
                  <c:v>0.20371322</c:v>
                </c:pt>
                <c:pt idx="8114">
                  <c:v>0.19804337</c:v>
                </c:pt>
                <c:pt idx="8115">
                  <c:v>0.19246362</c:v>
                </c:pt>
                <c:pt idx="8116">
                  <c:v>0.18709822000000001</c:v>
                </c:pt>
                <c:pt idx="8117">
                  <c:v>0.18214156000000001</c:v>
                </c:pt>
                <c:pt idx="8118">
                  <c:v>0.17756888000000001</c:v>
                </c:pt>
                <c:pt idx="8119">
                  <c:v>0.1733073</c:v>
                </c:pt>
                <c:pt idx="8120">
                  <c:v>0.16925527000000001</c:v>
                </c:pt>
                <c:pt idx="8121">
                  <c:v>0.16549253999999999</c:v>
                </c:pt>
                <c:pt idx="8122">
                  <c:v>0.1621611</c:v>
                </c:pt>
                <c:pt idx="8123">
                  <c:v>0.15915297</c:v>
                </c:pt>
                <c:pt idx="8124">
                  <c:v>0.15660829000000001</c:v>
                </c:pt>
                <c:pt idx="8125">
                  <c:v>0.1542096</c:v>
                </c:pt>
                <c:pt idx="8126">
                  <c:v>0.15210467999999999</c:v>
                </c:pt>
                <c:pt idx="8127">
                  <c:v>0.15011616999999999</c:v>
                </c:pt>
                <c:pt idx="8128">
                  <c:v>0.14832359000000001</c:v>
                </c:pt>
                <c:pt idx="8129">
                  <c:v>0.14710401000000001</c:v>
                </c:pt>
                <c:pt idx="8130">
                  <c:v>0.14643862999999999</c:v>
                </c:pt>
                <c:pt idx="8131">
                  <c:v>0.14612937000000001</c:v>
                </c:pt>
                <c:pt idx="8132">
                  <c:v>0.14615903</c:v>
                </c:pt>
                <c:pt idx="8133">
                  <c:v>0.14625836</c:v>
                </c:pt>
                <c:pt idx="8134">
                  <c:v>0.14623854999999999</c:v>
                </c:pt>
                <c:pt idx="8135">
                  <c:v>0.14620656000000001</c:v>
                </c:pt>
                <c:pt idx="8136">
                  <c:v>0.14588714999999999</c:v>
                </c:pt>
                <c:pt idx="8137">
                  <c:v>0.1453644</c:v>
                </c:pt>
                <c:pt idx="8138">
                  <c:v>0.14460294000000001</c:v>
                </c:pt>
                <c:pt idx="8139">
                  <c:v>0.14365901</c:v>
                </c:pt>
                <c:pt idx="8140">
                  <c:v>0.14271452000000001</c:v>
                </c:pt>
                <c:pt idx="8141">
                  <c:v>0.14147145999999999</c:v>
                </c:pt>
                <c:pt idx="8142">
                  <c:v>0.14010659</c:v>
                </c:pt>
                <c:pt idx="8143">
                  <c:v>0.13867851</c:v>
                </c:pt>
                <c:pt idx="8144">
                  <c:v>0.13701461000000001</c:v>
                </c:pt>
                <c:pt idx="8145">
                  <c:v>0.13508317</c:v>
                </c:pt>
                <c:pt idx="8146">
                  <c:v>0.13313137999999999</c:v>
                </c:pt>
                <c:pt idx="8147">
                  <c:v>0.13106764000000001</c:v>
                </c:pt>
                <c:pt idx="8148">
                  <c:v>0.12894027999999999</c:v>
                </c:pt>
                <c:pt idx="8149">
                  <c:v>0.12678803</c:v>
                </c:pt>
                <c:pt idx="8150">
                  <c:v>0.12475467</c:v>
                </c:pt>
                <c:pt idx="8151">
                  <c:v>0.12276336</c:v>
                </c:pt>
                <c:pt idx="8152">
                  <c:v>0.12095765999999999</c:v>
                </c:pt>
                <c:pt idx="8153">
                  <c:v>0.11917713000000001</c:v>
                </c:pt>
                <c:pt idx="8154">
                  <c:v>0.11710268</c:v>
                </c:pt>
                <c:pt idx="8155">
                  <c:v>0.11484664</c:v>
                </c:pt>
                <c:pt idx="8156">
                  <c:v>0.11231989000000001</c:v>
                </c:pt>
                <c:pt idx="8157">
                  <c:v>0.10961411</c:v>
                </c:pt>
                <c:pt idx="8158">
                  <c:v>0.10666421</c:v>
                </c:pt>
                <c:pt idx="8159">
                  <c:v>0.10389278</c:v>
                </c:pt>
                <c:pt idx="8160">
                  <c:v>0.10107513</c:v>
                </c:pt>
                <c:pt idx="8161">
                  <c:v>9.8179813000000005E-2</c:v>
                </c:pt>
                <c:pt idx="8162">
                  <c:v>9.5353702999999998E-2</c:v>
                </c:pt>
                <c:pt idx="8163">
                  <c:v>9.2710060999999996E-2</c:v>
                </c:pt>
                <c:pt idx="8164">
                  <c:v>9.0200031E-2</c:v>
                </c:pt>
                <c:pt idx="8165">
                  <c:v>8.7860698000000001E-2</c:v>
                </c:pt>
                <c:pt idx="8166">
                  <c:v>8.5650429E-2</c:v>
                </c:pt>
                <c:pt idx="8167">
                  <c:v>8.3619433000000007E-2</c:v>
                </c:pt>
                <c:pt idx="8168">
                  <c:v>8.1666970000000005E-2</c:v>
                </c:pt>
                <c:pt idx="8169">
                  <c:v>7.9638902999999997E-2</c:v>
                </c:pt>
                <c:pt idx="8170">
                  <c:v>7.7377823999999998E-2</c:v>
                </c:pt>
                <c:pt idx="8171">
                  <c:v>7.4731949000000006E-2</c:v>
                </c:pt>
                <c:pt idx="8172">
                  <c:v>7.1678099999999995E-2</c:v>
                </c:pt>
                <c:pt idx="8173">
                  <c:v>6.8359996000000006E-2</c:v>
                </c:pt>
                <c:pt idx="8174">
                  <c:v>6.4697658000000005E-2</c:v>
                </c:pt>
                <c:pt idx="8175">
                  <c:v>6.0829816000000002E-2</c:v>
                </c:pt>
                <c:pt idx="8176">
                  <c:v>5.6797169000000002E-2</c:v>
                </c:pt>
                <c:pt idx="8177">
                  <c:v>5.2628674E-2</c:v>
                </c:pt>
                <c:pt idx="8178">
                  <c:v>4.8347343000000001E-2</c:v>
                </c:pt>
                <c:pt idx="8179">
                  <c:v>4.4189871999999998E-2</c:v>
                </c:pt>
                <c:pt idx="8180">
                  <c:v>4.0081262999999999E-2</c:v>
                </c:pt>
                <c:pt idx="8181">
                  <c:v>3.6112706000000001E-2</c:v>
                </c:pt>
                <c:pt idx="8182">
                  <c:v>3.2544618999999997E-2</c:v>
                </c:pt>
                <c:pt idx="8183">
                  <c:v>2.9448815E-2</c:v>
                </c:pt>
                <c:pt idx="8184">
                  <c:v>2.6674098E-2</c:v>
                </c:pt>
                <c:pt idx="8185">
                  <c:v>2.4001851000000001E-2</c:v>
                </c:pt>
                <c:pt idx="8186">
                  <c:v>2.1597225000000001E-2</c:v>
                </c:pt>
                <c:pt idx="8187">
                  <c:v>1.9404714E-2</c:v>
                </c:pt>
                <c:pt idx="8188">
                  <c:v>1.7432708000000002E-2</c:v>
                </c:pt>
                <c:pt idx="8189">
                  <c:v>1.5783755999999999E-2</c:v>
                </c:pt>
                <c:pt idx="8190">
                  <c:v>1.438423E-2</c:v>
                </c:pt>
                <c:pt idx="8191">
                  <c:v>1.2971656E-2</c:v>
                </c:pt>
                <c:pt idx="8192">
                  <c:v>1.1400990999999999E-2</c:v>
                </c:pt>
                <c:pt idx="8193">
                  <c:v>9.5339672999999996E-3</c:v>
                </c:pt>
                <c:pt idx="8194">
                  <c:v>7.3049563999999997E-3</c:v>
                </c:pt>
                <c:pt idx="8195">
                  <c:v>4.9429488000000002E-3</c:v>
                </c:pt>
                <c:pt idx="8196">
                  <c:v>2.1735202E-3</c:v>
                </c:pt>
                <c:pt idx="8197">
                  <c:v>-6.8014279E-4</c:v>
                </c:pt>
                <c:pt idx="8198">
                  <c:v>-3.6407645000000001E-3</c:v>
                </c:pt>
                <c:pt idx="8199">
                  <c:v>-6.6535969000000002E-3</c:v>
                </c:pt>
                <c:pt idx="8200">
                  <c:v>-9.7498169999999992E-3</c:v>
                </c:pt>
                <c:pt idx="8201">
                  <c:v>-1.2934499E-2</c:v>
                </c:pt>
                <c:pt idx="8202">
                  <c:v>-1.6039667000000001E-2</c:v>
                </c:pt>
                <c:pt idx="8203">
                  <c:v>-1.9023423000000001E-2</c:v>
                </c:pt>
                <c:pt idx="8204">
                  <c:v>-2.2142423000000001E-2</c:v>
                </c:pt>
                <c:pt idx="8205">
                  <c:v>-2.5237513E-2</c:v>
                </c:pt>
                <c:pt idx="8206">
                  <c:v>-2.8251658999999998E-2</c:v>
                </c:pt>
                <c:pt idx="8207">
                  <c:v>-3.1207538E-2</c:v>
                </c:pt>
                <c:pt idx="8208">
                  <c:v>-3.3998158000000001E-2</c:v>
                </c:pt>
                <c:pt idx="8209">
                  <c:v>-3.6583623000000003E-2</c:v>
                </c:pt>
                <c:pt idx="8210">
                  <c:v>-3.8755845999999997E-2</c:v>
                </c:pt>
                <c:pt idx="8211">
                  <c:v>-4.0588392000000001E-2</c:v>
                </c:pt>
                <c:pt idx="8212">
                  <c:v>-4.2401446000000002E-2</c:v>
                </c:pt>
                <c:pt idx="8213">
                  <c:v>-4.4164165999999998E-2</c:v>
                </c:pt>
                <c:pt idx="8214">
                  <c:v>-4.6120573999999998E-2</c:v>
                </c:pt>
                <c:pt idx="8215">
                  <c:v>-4.8289319999999997E-2</c:v>
                </c:pt>
                <c:pt idx="8216">
                  <c:v>-5.0769926E-2</c:v>
                </c:pt>
                <c:pt idx="8217">
                  <c:v>-5.3528923999999999E-2</c:v>
                </c:pt>
                <c:pt idx="8218">
                  <c:v>-5.6220584999999997E-2</c:v>
                </c:pt>
                <c:pt idx="8219">
                  <c:v>-5.8887928999999999E-2</c:v>
                </c:pt>
                <c:pt idx="8220">
                  <c:v>-6.1338272999999999E-2</c:v>
                </c:pt>
                <c:pt idx="8221">
                  <c:v>-6.3686872000000005E-2</c:v>
                </c:pt>
                <c:pt idx="8222">
                  <c:v>-6.5939721000000007E-2</c:v>
                </c:pt>
                <c:pt idx="8223">
                  <c:v>-6.8669571999999998E-2</c:v>
                </c:pt>
                <c:pt idx="8224">
                  <c:v>-7.1773851E-2</c:v>
                </c:pt>
                <c:pt idx="8225">
                  <c:v>-7.5066694000000003E-2</c:v>
                </c:pt>
                <c:pt idx="8226">
                  <c:v>-7.8708541000000007E-2</c:v>
                </c:pt>
                <c:pt idx="8227">
                  <c:v>-8.2499786000000006E-2</c:v>
                </c:pt>
                <c:pt idx="8228">
                  <c:v>-8.6250486000000001E-2</c:v>
                </c:pt>
                <c:pt idx="8229">
                  <c:v>-9.0048457999999998E-2</c:v>
                </c:pt>
                <c:pt idx="8230">
                  <c:v>-9.3668298999999997E-2</c:v>
                </c:pt>
                <c:pt idx="8231">
                  <c:v>-9.7057936999999997E-2</c:v>
                </c:pt>
                <c:pt idx="8232">
                  <c:v>-0.10022979999999999</c:v>
                </c:pt>
                <c:pt idx="8233">
                  <c:v>-0.10319211</c:v>
                </c:pt>
                <c:pt idx="8234">
                  <c:v>-0.10629503999999999</c:v>
                </c:pt>
                <c:pt idx="8235">
                  <c:v>-0.10944648999999999</c:v>
                </c:pt>
                <c:pt idx="8236">
                  <c:v>-0.11261942</c:v>
                </c:pt>
                <c:pt idx="8237">
                  <c:v>-0.11569278</c:v>
                </c:pt>
                <c:pt idx="8238">
                  <c:v>-0.11870596</c:v>
                </c:pt>
                <c:pt idx="8239">
                  <c:v>-0.12152191</c:v>
                </c:pt>
                <c:pt idx="8240">
                  <c:v>-0.12386451</c:v>
                </c:pt>
                <c:pt idx="8241">
                  <c:v>-0.12606612</c:v>
                </c:pt>
                <c:pt idx="8242">
                  <c:v>-0.12798424999999999</c:v>
                </c:pt>
                <c:pt idx="8243">
                  <c:v>-0.12970382999999999</c:v>
                </c:pt>
                <c:pt idx="8244">
                  <c:v>-0.13123428000000001</c:v>
                </c:pt>
                <c:pt idx="8245">
                  <c:v>-0.13274480999999999</c:v>
                </c:pt>
                <c:pt idx="8246">
                  <c:v>-0.13405946999999999</c:v>
                </c:pt>
                <c:pt idx="8247">
                  <c:v>-0.13528272999999999</c:v>
                </c:pt>
                <c:pt idx="8248">
                  <c:v>-0.13662320999999999</c:v>
                </c:pt>
                <c:pt idx="8249">
                  <c:v>-0.13795025999999999</c:v>
                </c:pt>
                <c:pt idx="8250">
                  <c:v>-0.13913528999999999</c:v>
                </c:pt>
                <c:pt idx="8251">
                  <c:v>-0.14012527999999999</c:v>
                </c:pt>
                <c:pt idx="8252">
                  <c:v>-0.14104802</c:v>
                </c:pt>
                <c:pt idx="8253">
                  <c:v>-0.14155311000000001</c:v>
                </c:pt>
                <c:pt idx="8254">
                  <c:v>-0.14198067</c:v>
                </c:pt>
                <c:pt idx="8255">
                  <c:v>-0.14230277999999999</c:v>
                </c:pt>
                <c:pt idx="8256">
                  <c:v>-0.14261103</c:v>
                </c:pt>
                <c:pt idx="8257">
                  <c:v>-0.14317049000000001</c:v>
                </c:pt>
                <c:pt idx="8258">
                  <c:v>-0.14401602999999999</c:v>
                </c:pt>
                <c:pt idx="8259">
                  <c:v>-0.14537857000000001</c:v>
                </c:pt>
                <c:pt idx="8260">
                  <c:v>-0.14750759999999999</c:v>
                </c:pt>
                <c:pt idx="8261">
                  <c:v>-0.15005451</c:v>
                </c:pt>
                <c:pt idx="8262">
                  <c:v>-0.15279419</c:v>
                </c:pt>
                <c:pt idx="8263">
                  <c:v>-0.15539433999999999</c:v>
                </c:pt>
                <c:pt idx="8264">
                  <c:v>-0.15782471000000001</c:v>
                </c:pt>
                <c:pt idx="8265">
                  <c:v>-0.15979375000000001</c:v>
                </c:pt>
                <c:pt idx="8266">
                  <c:v>-0.16155430000000001</c:v>
                </c:pt>
                <c:pt idx="8267">
                  <c:v>-0.16332464999999999</c:v>
                </c:pt>
                <c:pt idx="8268">
                  <c:v>-0.16516078000000001</c:v>
                </c:pt>
                <c:pt idx="8269">
                  <c:v>-0.16722714999999999</c:v>
                </c:pt>
                <c:pt idx="8270">
                  <c:v>-0.16957406</c:v>
                </c:pt>
                <c:pt idx="8271">
                  <c:v>-0.17193174999999999</c:v>
                </c:pt>
                <c:pt idx="8272">
                  <c:v>-0.17441250999999999</c:v>
                </c:pt>
                <c:pt idx="8273">
                  <c:v>-0.17686885999999999</c:v>
                </c:pt>
                <c:pt idx="8274">
                  <c:v>-0.17925351</c:v>
                </c:pt>
                <c:pt idx="8275">
                  <c:v>-0.18155536</c:v>
                </c:pt>
                <c:pt idx="8276">
                  <c:v>-0.18384406</c:v>
                </c:pt>
                <c:pt idx="8277">
                  <c:v>-0.18624415999999999</c:v>
                </c:pt>
                <c:pt idx="8278">
                  <c:v>-0.18866789</c:v>
                </c:pt>
                <c:pt idx="8279">
                  <c:v>-0.19135498000000001</c:v>
                </c:pt>
                <c:pt idx="8280">
                  <c:v>-0.19434789</c:v>
                </c:pt>
                <c:pt idx="8281">
                  <c:v>-0.19757910000000001</c:v>
                </c:pt>
                <c:pt idx="8282">
                  <c:v>-0.20095197000000001</c:v>
                </c:pt>
                <c:pt idx="8283">
                  <c:v>-0.20441714999999999</c:v>
                </c:pt>
                <c:pt idx="8284">
                  <c:v>-0.20785894999999999</c:v>
                </c:pt>
                <c:pt idx="8285">
                  <c:v>-0.21120617999999999</c:v>
                </c:pt>
                <c:pt idx="8286">
                  <c:v>-0.21401961</c:v>
                </c:pt>
                <c:pt idx="8287">
                  <c:v>-0.21639127</c:v>
                </c:pt>
                <c:pt idx="8288">
                  <c:v>-0.21834866999999999</c:v>
                </c:pt>
                <c:pt idx="8289">
                  <c:v>-0.21962855000000001</c:v>
                </c:pt>
                <c:pt idx="8290">
                  <c:v>-0.22046611999999999</c:v>
                </c:pt>
                <c:pt idx="8291">
                  <c:v>-0.22111839</c:v>
                </c:pt>
                <c:pt idx="8292">
                  <c:v>-0.22197575999999999</c:v>
                </c:pt>
                <c:pt idx="8293">
                  <c:v>-0.22305098000000001</c:v>
                </c:pt>
                <c:pt idx="8294">
                  <c:v>-0.22441119000000001</c:v>
                </c:pt>
                <c:pt idx="8295">
                  <c:v>-0.22626546</c:v>
                </c:pt>
                <c:pt idx="8296">
                  <c:v>-0.22856878999999999</c:v>
                </c:pt>
                <c:pt idx="8297">
                  <c:v>-0.23120054000000001</c:v>
                </c:pt>
                <c:pt idx="8298">
                  <c:v>-0.23394512000000001</c:v>
                </c:pt>
                <c:pt idx="8299">
                  <c:v>-0.23680804999999999</c:v>
                </c:pt>
                <c:pt idx="8300">
                  <c:v>-0.23961403000000001</c:v>
                </c:pt>
                <c:pt idx="8301">
                  <c:v>-0.24247542999999999</c:v>
                </c:pt>
                <c:pt idx="8302">
                  <c:v>-0.2452665</c:v>
                </c:pt>
                <c:pt idx="8303">
                  <c:v>-0.24826057000000001</c:v>
                </c:pt>
                <c:pt idx="8304">
                  <c:v>-0.25145710999999998</c:v>
                </c:pt>
                <c:pt idx="8305">
                  <c:v>-0.25491923999999999</c:v>
                </c:pt>
                <c:pt idx="8306">
                  <c:v>-0.25845288999999999</c:v>
                </c:pt>
                <c:pt idx="8307">
                  <c:v>-0.26188273000000001</c:v>
                </c:pt>
                <c:pt idx="8308">
                  <c:v>-0.26520388</c:v>
                </c:pt>
                <c:pt idx="8309">
                  <c:v>-0.26816076999999999</c:v>
                </c:pt>
                <c:pt idx="8310">
                  <c:v>-0.27084946999999998</c:v>
                </c:pt>
                <c:pt idx="8311">
                  <c:v>-0.27325831</c:v>
                </c:pt>
                <c:pt idx="8312">
                  <c:v>-0.27563641999999999</c:v>
                </c:pt>
                <c:pt idx="8313">
                  <c:v>-0.27799565999999998</c:v>
                </c:pt>
                <c:pt idx="8314">
                  <c:v>-0.28032061000000003</c:v>
                </c:pt>
                <c:pt idx="8315">
                  <c:v>-0.28237431000000002</c:v>
                </c:pt>
                <c:pt idx="8316">
                  <c:v>-0.28414066999999998</c:v>
                </c:pt>
                <c:pt idx="8317">
                  <c:v>-0.28563669000000003</c:v>
                </c:pt>
                <c:pt idx="8318">
                  <c:v>-0.28711343</c:v>
                </c:pt>
                <c:pt idx="8319">
                  <c:v>-0.28848193999999999</c:v>
                </c:pt>
                <c:pt idx="8320">
                  <c:v>-0.28972161000000002</c:v>
                </c:pt>
                <c:pt idx="8321">
                  <c:v>-0.29071058999999999</c:v>
                </c:pt>
                <c:pt idx="8322">
                  <c:v>-0.29142034999999999</c:v>
                </c:pt>
                <c:pt idx="8323">
                  <c:v>-0.29176701999999999</c:v>
                </c:pt>
                <c:pt idx="8324">
                  <c:v>-0.29201950999999998</c:v>
                </c:pt>
                <c:pt idx="8325">
                  <c:v>-0.29209427999999998</c:v>
                </c:pt>
                <c:pt idx="8326">
                  <c:v>-0.29200861</c:v>
                </c:pt>
                <c:pt idx="8327">
                  <c:v>-0.29185438000000002</c:v>
                </c:pt>
                <c:pt idx="8328">
                  <c:v>-0.29174215999999997</c:v>
                </c:pt>
                <c:pt idx="8329">
                  <c:v>-0.29192692999999997</c:v>
                </c:pt>
                <c:pt idx="8330">
                  <c:v>-0.29222007999999999</c:v>
                </c:pt>
                <c:pt idx="8331">
                  <c:v>-0.29267387</c:v>
                </c:pt>
                <c:pt idx="8332">
                  <c:v>-0.29341633</c:v>
                </c:pt>
                <c:pt idx="8333">
                  <c:v>-0.29447975999999998</c:v>
                </c:pt>
                <c:pt idx="8334">
                  <c:v>-0.29530237999999998</c:v>
                </c:pt>
                <c:pt idx="8335">
                  <c:v>-0.29583922000000001</c:v>
                </c:pt>
                <c:pt idx="8336">
                  <c:v>-0.29618009000000001</c:v>
                </c:pt>
                <c:pt idx="8337">
                  <c:v>-0.29653910999999999</c:v>
                </c:pt>
                <c:pt idx="8338">
                  <c:v>-0.29663150999999999</c:v>
                </c:pt>
                <c:pt idx="8339">
                  <c:v>-0.29680782999999999</c:v>
                </c:pt>
                <c:pt idx="8340">
                  <c:v>-0.29696019000000001</c:v>
                </c:pt>
                <c:pt idx="8341">
                  <c:v>-0.29696331999999998</c:v>
                </c:pt>
                <c:pt idx="8342">
                  <c:v>-0.29679238000000002</c:v>
                </c:pt>
                <c:pt idx="8343">
                  <c:v>-0.29650168999999998</c:v>
                </c:pt>
                <c:pt idx="8344">
                  <c:v>-0.29600718999999998</c:v>
                </c:pt>
                <c:pt idx="8345">
                  <c:v>-0.29542921999999999</c:v>
                </c:pt>
                <c:pt idx="8346">
                  <c:v>-0.29454725999999998</c:v>
                </c:pt>
                <c:pt idx="8347">
                  <c:v>-0.29355951000000002</c:v>
                </c:pt>
                <c:pt idx="8348">
                  <c:v>-0.29241095</c:v>
                </c:pt>
                <c:pt idx="8349">
                  <c:v>-0.29097715000000002</c:v>
                </c:pt>
                <c:pt idx="8350">
                  <c:v>-0.28905265000000002</c:v>
                </c:pt>
                <c:pt idx="8351">
                  <c:v>-0.28666731000000001</c:v>
                </c:pt>
                <c:pt idx="8352">
                  <c:v>-0.28392299999999998</c:v>
                </c:pt>
                <c:pt idx="8353">
                  <c:v>-0.28077427999999999</c:v>
                </c:pt>
                <c:pt idx="8354">
                  <c:v>-0.27733107000000001</c:v>
                </c:pt>
                <c:pt idx="8355">
                  <c:v>-0.27370533000000002</c:v>
                </c:pt>
                <c:pt idx="8356">
                  <c:v>-0.27018096000000003</c:v>
                </c:pt>
                <c:pt idx="8357">
                  <c:v>-0.26683093000000002</c:v>
                </c:pt>
                <c:pt idx="8358">
                  <c:v>-0.26348076999999998</c:v>
                </c:pt>
                <c:pt idx="8359">
                  <c:v>-0.26001375999999998</c:v>
                </c:pt>
                <c:pt idx="8360">
                  <c:v>-0.25652823000000002</c:v>
                </c:pt>
                <c:pt idx="8361">
                  <c:v>-0.25276605000000002</c:v>
                </c:pt>
                <c:pt idx="8362">
                  <c:v>-0.24884497</c:v>
                </c:pt>
                <c:pt idx="8363">
                  <c:v>-0.24497380999999999</c:v>
                </c:pt>
                <c:pt idx="8364">
                  <c:v>-0.24097900999999999</c:v>
                </c:pt>
                <c:pt idx="8365">
                  <c:v>-0.23699207999999999</c:v>
                </c:pt>
                <c:pt idx="8366">
                  <c:v>-0.23310496</c:v>
                </c:pt>
                <c:pt idx="8367">
                  <c:v>-0.22926677000000001</c:v>
                </c:pt>
                <c:pt idx="8368">
                  <c:v>-0.22554439000000001</c:v>
                </c:pt>
                <c:pt idx="8369">
                  <c:v>-0.22172838</c:v>
                </c:pt>
                <c:pt idx="8370">
                  <c:v>-0.21768069000000001</c:v>
                </c:pt>
                <c:pt idx="8371">
                  <c:v>-0.21337722000000001</c:v>
                </c:pt>
                <c:pt idx="8372">
                  <c:v>-0.20899825999999999</c:v>
                </c:pt>
                <c:pt idx="8373">
                  <c:v>-0.20478225999999999</c:v>
                </c:pt>
                <c:pt idx="8374">
                  <c:v>-0.20074785000000001</c:v>
                </c:pt>
                <c:pt idx="8375">
                  <c:v>-0.19674406999999999</c:v>
                </c:pt>
                <c:pt idx="8376">
                  <c:v>-0.19281722000000001</c:v>
                </c:pt>
                <c:pt idx="8377">
                  <c:v>-0.18863748</c:v>
                </c:pt>
                <c:pt idx="8378">
                  <c:v>-0.18439689000000001</c:v>
                </c:pt>
                <c:pt idx="8379">
                  <c:v>-0.17985175</c:v>
                </c:pt>
                <c:pt idx="8380">
                  <c:v>-0.17511767</c:v>
                </c:pt>
                <c:pt idx="8381">
                  <c:v>-0.17025170000000001</c:v>
                </c:pt>
                <c:pt idx="8382">
                  <c:v>-0.16549322999999999</c:v>
                </c:pt>
                <c:pt idx="8383">
                  <c:v>-0.16040879</c:v>
                </c:pt>
                <c:pt idx="8384">
                  <c:v>-0.15524103</c:v>
                </c:pt>
                <c:pt idx="8385">
                  <c:v>-0.15032519999999999</c:v>
                </c:pt>
                <c:pt idx="8386">
                  <c:v>-0.14524817000000001</c:v>
                </c:pt>
                <c:pt idx="8387">
                  <c:v>-0.14011846999999999</c:v>
                </c:pt>
                <c:pt idx="8388">
                  <c:v>-0.13497410000000001</c:v>
                </c:pt>
                <c:pt idx="8389">
                  <c:v>-0.12991441000000001</c:v>
                </c:pt>
                <c:pt idx="8390">
                  <c:v>-0.12496815999999999</c:v>
                </c:pt>
                <c:pt idx="8391">
                  <c:v>-0.11990602</c:v>
                </c:pt>
                <c:pt idx="8392">
                  <c:v>-0.11476685</c:v>
                </c:pt>
                <c:pt idx="8393">
                  <c:v>-0.1095761</c:v>
                </c:pt>
                <c:pt idx="8394">
                  <c:v>-0.10420164</c:v>
                </c:pt>
                <c:pt idx="8395">
                  <c:v>-9.8708131000000005E-2</c:v>
                </c:pt>
                <c:pt idx="8396">
                  <c:v>-9.3019826E-2</c:v>
                </c:pt>
                <c:pt idx="8397">
                  <c:v>-8.7287519999999993E-2</c:v>
                </c:pt>
                <c:pt idx="8398">
                  <c:v>-8.1453902999999994E-2</c:v>
                </c:pt>
                <c:pt idx="8399">
                  <c:v>-7.5627686999999999E-2</c:v>
                </c:pt>
                <c:pt idx="8400">
                  <c:v>-6.9828108999999999E-2</c:v>
                </c:pt>
                <c:pt idx="8401">
                  <c:v>-6.3961751999999997E-2</c:v>
                </c:pt>
                <c:pt idx="8402">
                  <c:v>-5.8325398000000001E-2</c:v>
                </c:pt>
                <c:pt idx="8403">
                  <c:v>-5.2790298999999999E-2</c:v>
                </c:pt>
                <c:pt idx="8404">
                  <c:v>-4.7446769E-2</c:v>
                </c:pt>
                <c:pt idx="8405">
                  <c:v>-4.2272761999999998E-2</c:v>
                </c:pt>
                <c:pt idx="8406">
                  <c:v>-3.7545479999999999E-2</c:v>
                </c:pt>
                <c:pt idx="8407">
                  <c:v>-3.3228859999999999E-2</c:v>
                </c:pt>
                <c:pt idx="8408">
                  <c:v>-2.9419364999999999E-2</c:v>
                </c:pt>
                <c:pt idx="8409">
                  <c:v>-2.6001924999999999E-2</c:v>
                </c:pt>
                <c:pt idx="8410">
                  <c:v>-2.3197211999999998E-2</c:v>
                </c:pt>
                <c:pt idx="8411">
                  <c:v>-2.0738926000000001E-2</c:v>
                </c:pt>
                <c:pt idx="8412">
                  <c:v>-1.8502516E-2</c:v>
                </c:pt>
                <c:pt idx="8413">
                  <c:v>-1.6508904000000001E-2</c:v>
                </c:pt>
                <c:pt idx="8414">
                  <c:v>-1.4657007999999999E-2</c:v>
                </c:pt>
                <c:pt idx="8415">
                  <c:v>-1.2939887000000001E-2</c:v>
                </c:pt>
                <c:pt idx="8416">
                  <c:v>-1.1465611000000001E-2</c:v>
                </c:pt>
                <c:pt idx="8417">
                  <c:v>-1.0282217999999999E-2</c:v>
                </c:pt>
                <c:pt idx="8418">
                  <c:v>-9.5008118999999995E-3</c:v>
                </c:pt>
                <c:pt idx="8419">
                  <c:v>-9.0360041999999995E-3</c:v>
                </c:pt>
                <c:pt idx="8420">
                  <c:v>-8.7025402000000009E-3</c:v>
                </c:pt>
                <c:pt idx="8421">
                  <c:v>-8.4681510000000002E-3</c:v>
                </c:pt>
                <c:pt idx="8422">
                  <c:v>-8.2147959000000003E-3</c:v>
                </c:pt>
                <c:pt idx="8423">
                  <c:v>-7.9005814000000004E-3</c:v>
                </c:pt>
                <c:pt idx="8424">
                  <c:v>-7.4546320999999997E-3</c:v>
                </c:pt>
                <c:pt idx="8425">
                  <c:v>-7.1367612999999998E-3</c:v>
                </c:pt>
                <c:pt idx="8426">
                  <c:v>-6.8900124999999998E-3</c:v>
                </c:pt>
                <c:pt idx="8427">
                  <c:v>-6.6413245000000003E-3</c:v>
                </c:pt>
                <c:pt idx="8428">
                  <c:v>-6.3318146E-3</c:v>
                </c:pt>
                <c:pt idx="8429">
                  <c:v>-5.7642941000000001E-3</c:v>
                </c:pt>
                <c:pt idx="8430">
                  <c:v>-4.9726937999999997E-3</c:v>
                </c:pt>
                <c:pt idx="8431">
                  <c:v>-3.9745151000000001E-3</c:v>
                </c:pt>
                <c:pt idx="8432">
                  <c:v>-2.6392935000000002E-3</c:v>
                </c:pt>
                <c:pt idx="8433">
                  <c:v>-1.0230516000000001E-3</c:v>
                </c:pt>
                <c:pt idx="8434">
                  <c:v>9.1683490000000003E-4</c:v>
                </c:pt>
                <c:pt idx="8435">
                  <c:v>3.2025612000000001E-3</c:v>
                </c:pt>
                <c:pt idx="8436">
                  <c:v>5.9524278E-3</c:v>
                </c:pt>
                <c:pt idx="8437">
                  <c:v>8.8338719999999996E-3</c:v>
                </c:pt>
                <c:pt idx="8438">
                  <c:v>1.2150446000000001E-2</c:v>
                </c:pt>
                <c:pt idx="8439">
                  <c:v>1.5913238E-2</c:v>
                </c:pt>
                <c:pt idx="8440">
                  <c:v>2.0124344999999998E-2</c:v>
                </c:pt>
                <c:pt idx="8441">
                  <c:v>2.4768321999999999E-2</c:v>
                </c:pt>
                <c:pt idx="8442">
                  <c:v>2.9571192999999999E-2</c:v>
                </c:pt>
                <c:pt idx="8443">
                  <c:v>3.4613284000000001E-2</c:v>
                </c:pt>
                <c:pt idx="8444">
                  <c:v>3.9544943999999999E-2</c:v>
                </c:pt>
                <c:pt idx="8445">
                  <c:v>4.4645729000000002E-2</c:v>
                </c:pt>
                <c:pt idx="8446">
                  <c:v>4.9710099000000001E-2</c:v>
                </c:pt>
                <c:pt idx="8447">
                  <c:v>5.4624577000000001E-2</c:v>
                </c:pt>
                <c:pt idx="8448">
                  <c:v>5.9429388E-2</c:v>
                </c:pt>
                <c:pt idx="8449">
                  <c:v>6.4298094E-2</c:v>
                </c:pt>
                <c:pt idx="8450">
                  <c:v>6.9034692999999994E-2</c:v>
                </c:pt>
                <c:pt idx="8451">
                  <c:v>7.3736793999999994E-2</c:v>
                </c:pt>
                <c:pt idx="8452">
                  <c:v>7.8329660999999995E-2</c:v>
                </c:pt>
                <c:pt idx="8453">
                  <c:v>8.2863984000000002E-2</c:v>
                </c:pt>
                <c:pt idx="8454">
                  <c:v>8.7257757000000005E-2</c:v>
                </c:pt>
                <c:pt idx="8455">
                  <c:v>9.1325936999999996E-2</c:v>
                </c:pt>
                <c:pt idx="8456">
                  <c:v>9.5033776E-2</c:v>
                </c:pt>
                <c:pt idx="8457">
                  <c:v>9.8250937999999996E-2</c:v>
                </c:pt>
                <c:pt idx="8458">
                  <c:v>0.10115982</c:v>
                </c:pt>
                <c:pt idx="8459">
                  <c:v>0.10394969</c:v>
                </c:pt>
                <c:pt idx="8460">
                  <c:v>0.10660596999999999</c:v>
                </c:pt>
                <c:pt idx="8461">
                  <c:v>0.10940653</c:v>
                </c:pt>
                <c:pt idx="8462">
                  <c:v>0.11219553</c:v>
                </c:pt>
                <c:pt idx="8463">
                  <c:v>0.11475982</c:v>
                </c:pt>
                <c:pt idx="8464">
                  <c:v>0.11697863999999999</c:v>
                </c:pt>
                <c:pt idx="8465">
                  <c:v>0.11895147</c:v>
                </c:pt>
                <c:pt idx="8466">
                  <c:v>0.12041923</c:v>
                </c:pt>
                <c:pt idx="8467">
                  <c:v>0.12148638</c:v>
                </c:pt>
                <c:pt idx="8468">
                  <c:v>0.12250994</c:v>
                </c:pt>
                <c:pt idx="8469">
                  <c:v>0.12354337999999999</c:v>
                </c:pt>
                <c:pt idx="8470">
                  <c:v>0.12460604</c:v>
                </c:pt>
                <c:pt idx="8471">
                  <c:v>0.12597105</c:v>
                </c:pt>
                <c:pt idx="8472">
                  <c:v>0.12736987</c:v>
                </c:pt>
                <c:pt idx="8473">
                  <c:v>0.12877090999999999</c:v>
                </c:pt>
                <c:pt idx="8474">
                  <c:v>0.13013189999999999</c:v>
                </c:pt>
                <c:pt idx="8475">
                  <c:v>0.13120792000000001</c:v>
                </c:pt>
                <c:pt idx="8476">
                  <c:v>0.13211139999999999</c:v>
                </c:pt>
                <c:pt idx="8477">
                  <c:v>0.13266253</c:v>
                </c:pt>
                <c:pt idx="8478">
                  <c:v>0.13287823000000001</c:v>
                </c:pt>
                <c:pt idx="8479">
                  <c:v>0.13263609000000001</c:v>
                </c:pt>
                <c:pt idx="8480">
                  <c:v>0.13223146</c:v>
                </c:pt>
                <c:pt idx="8481">
                  <c:v>0.13156860000000001</c:v>
                </c:pt>
                <c:pt idx="8482">
                  <c:v>0.13061745</c:v>
                </c:pt>
                <c:pt idx="8483">
                  <c:v>0.12933336000000001</c:v>
                </c:pt>
                <c:pt idx="8484">
                  <c:v>0.12783939</c:v>
                </c:pt>
                <c:pt idx="8485">
                  <c:v>0.12612548000000001</c:v>
                </c:pt>
                <c:pt idx="8486">
                  <c:v>0.12414993000000001</c:v>
                </c:pt>
                <c:pt idx="8487">
                  <c:v>0.12211413</c:v>
                </c:pt>
                <c:pt idx="8488">
                  <c:v>0.12013879</c:v>
                </c:pt>
                <c:pt idx="8489">
                  <c:v>0.11842197</c:v>
                </c:pt>
                <c:pt idx="8490">
                  <c:v>0.11699191</c:v>
                </c:pt>
                <c:pt idx="8491">
                  <c:v>0.11590747</c:v>
                </c:pt>
                <c:pt idx="8492">
                  <c:v>0.11494981</c:v>
                </c:pt>
                <c:pt idx="8493">
                  <c:v>0.11400639</c:v>
                </c:pt>
                <c:pt idx="8494">
                  <c:v>0.11290185</c:v>
                </c:pt>
                <c:pt idx="8495">
                  <c:v>0.11155617</c:v>
                </c:pt>
                <c:pt idx="8496">
                  <c:v>0.10998629</c:v>
                </c:pt>
                <c:pt idx="8497">
                  <c:v>0.10824133</c:v>
                </c:pt>
                <c:pt idx="8498">
                  <c:v>0.10647160999999999</c:v>
                </c:pt>
                <c:pt idx="8499">
                  <c:v>0.10451365999999999</c:v>
                </c:pt>
                <c:pt idx="8500">
                  <c:v>0.10229497999999999</c:v>
                </c:pt>
                <c:pt idx="8501">
                  <c:v>9.9561218000000007E-2</c:v>
                </c:pt>
                <c:pt idx="8502">
                  <c:v>9.6357823999999995E-2</c:v>
                </c:pt>
                <c:pt idx="8503">
                  <c:v>9.2403086999999995E-2</c:v>
                </c:pt>
                <c:pt idx="8504">
                  <c:v>8.7842201999999994E-2</c:v>
                </c:pt>
                <c:pt idx="8505">
                  <c:v>8.2966392999999999E-2</c:v>
                </c:pt>
                <c:pt idx="8506">
                  <c:v>7.7975332999999994E-2</c:v>
                </c:pt>
                <c:pt idx="8507">
                  <c:v>7.2857583000000004E-2</c:v>
                </c:pt>
                <c:pt idx="8508">
                  <c:v>6.7867317999999996E-2</c:v>
                </c:pt>
                <c:pt idx="8509">
                  <c:v>6.2990851E-2</c:v>
                </c:pt>
                <c:pt idx="8510">
                  <c:v>5.8384772000000001E-2</c:v>
                </c:pt>
                <c:pt idx="8511">
                  <c:v>5.3987190999999997E-2</c:v>
                </c:pt>
                <c:pt idx="8512">
                  <c:v>4.9824272000000003E-2</c:v>
                </c:pt>
                <c:pt idx="8513">
                  <c:v>4.5908839999999999E-2</c:v>
                </c:pt>
                <c:pt idx="8514">
                  <c:v>4.2045794999999997E-2</c:v>
                </c:pt>
                <c:pt idx="8515">
                  <c:v>3.8300922000000001E-2</c:v>
                </c:pt>
                <c:pt idx="8516">
                  <c:v>3.4994615E-2</c:v>
                </c:pt>
                <c:pt idx="8517">
                  <c:v>3.2108148000000003E-2</c:v>
                </c:pt>
                <c:pt idx="8518">
                  <c:v>2.9776398999999999E-2</c:v>
                </c:pt>
                <c:pt idx="8519">
                  <c:v>2.8038334000000002E-2</c:v>
                </c:pt>
                <c:pt idx="8520">
                  <c:v>2.694496E-2</c:v>
                </c:pt>
                <c:pt idx="8521">
                  <c:v>2.6350037999999999E-2</c:v>
                </c:pt>
                <c:pt idx="8522">
                  <c:v>2.6319583000000001E-2</c:v>
                </c:pt>
                <c:pt idx="8523">
                  <c:v>2.6689105000000001E-2</c:v>
                </c:pt>
                <c:pt idx="8524">
                  <c:v>2.7223374000000002E-2</c:v>
                </c:pt>
                <c:pt idx="8525">
                  <c:v>2.8132417E-2</c:v>
                </c:pt>
                <c:pt idx="8526">
                  <c:v>2.9163280999999999E-2</c:v>
                </c:pt>
                <c:pt idx="8527">
                  <c:v>3.0258065000000001E-2</c:v>
                </c:pt>
                <c:pt idx="8528">
                  <c:v>3.1461517000000001E-2</c:v>
                </c:pt>
                <c:pt idx="8529">
                  <c:v>3.2616353000000001E-2</c:v>
                </c:pt>
                <c:pt idx="8530">
                  <c:v>3.3880544999999998E-2</c:v>
                </c:pt>
                <c:pt idx="8531">
                  <c:v>3.5211972000000001E-2</c:v>
                </c:pt>
                <c:pt idx="8532">
                  <c:v>3.6551174999999998E-2</c:v>
                </c:pt>
                <c:pt idx="8533">
                  <c:v>3.7805676000000003E-2</c:v>
                </c:pt>
                <c:pt idx="8534">
                  <c:v>3.8976515000000003E-2</c:v>
                </c:pt>
                <c:pt idx="8535">
                  <c:v>4.0100306000000002E-2</c:v>
                </c:pt>
                <c:pt idx="8536">
                  <c:v>4.1041299000000003E-2</c:v>
                </c:pt>
                <c:pt idx="8537">
                  <c:v>4.1783438999999999E-2</c:v>
                </c:pt>
                <c:pt idx="8538">
                  <c:v>4.2229134000000002E-2</c:v>
                </c:pt>
                <c:pt idx="8539">
                  <c:v>4.2739660999999998E-2</c:v>
                </c:pt>
                <c:pt idx="8540">
                  <c:v>4.3242086999999998E-2</c:v>
                </c:pt>
                <c:pt idx="8541">
                  <c:v>4.3646087E-2</c:v>
                </c:pt>
                <c:pt idx="8542">
                  <c:v>4.4070610000000003E-2</c:v>
                </c:pt>
                <c:pt idx="8543">
                  <c:v>4.4491319000000001E-2</c:v>
                </c:pt>
                <c:pt idx="8544">
                  <c:v>4.4849390000000003E-2</c:v>
                </c:pt>
                <c:pt idx="8545">
                  <c:v>4.4963411000000002E-2</c:v>
                </c:pt>
                <c:pt idx="8546">
                  <c:v>4.4763063999999998E-2</c:v>
                </c:pt>
                <c:pt idx="8547">
                  <c:v>4.4268732999999998E-2</c:v>
                </c:pt>
                <c:pt idx="8548">
                  <c:v>4.3447897999999999E-2</c:v>
                </c:pt>
                <c:pt idx="8549">
                  <c:v>4.2417957999999999E-2</c:v>
                </c:pt>
                <c:pt idx="8550">
                  <c:v>4.1099181999999998E-2</c:v>
                </c:pt>
                <c:pt idx="8551">
                  <c:v>3.9342238000000002E-2</c:v>
                </c:pt>
                <c:pt idx="8552">
                  <c:v>3.7404301000000001E-2</c:v>
                </c:pt>
                <c:pt idx="8553">
                  <c:v>3.5224874000000003E-2</c:v>
                </c:pt>
                <c:pt idx="8554">
                  <c:v>3.2793376999999999E-2</c:v>
                </c:pt>
                <c:pt idx="8555">
                  <c:v>3.0322915999999998E-2</c:v>
                </c:pt>
                <c:pt idx="8556">
                  <c:v>2.7754104000000002E-2</c:v>
                </c:pt>
                <c:pt idx="8557">
                  <c:v>2.517434E-2</c:v>
                </c:pt>
                <c:pt idx="8558">
                  <c:v>2.2709607E-2</c:v>
                </c:pt>
                <c:pt idx="8559">
                  <c:v>2.0333331E-2</c:v>
                </c:pt>
                <c:pt idx="8560">
                  <c:v>1.8335688999999999E-2</c:v>
                </c:pt>
                <c:pt idx="8561">
                  <c:v>1.6640063E-2</c:v>
                </c:pt>
                <c:pt idx="8562">
                  <c:v>1.5552343E-2</c:v>
                </c:pt>
                <c:pt idx="8563">
                  <c:v>1.4951572E-2</c:v>
                </c:pt>
                <c:pt idx="8564">
                  <c:v>1.4913075E-2</c:v>
                </c:pt>
                <c:pt idx="8565">
                  <c:v>1.5408171999999999E-2</c:v>
                </c:pt>
                <c:pt idx="8566">
                  <c:v>1.6301196E-2</c:v>
                </c:pt>
                <c:pt idx="8567">
                  <c:v>1.7410631999999999E-2</c:v>
                </c:pt>
                <c:pt idx="8568">
                  <c:v>1.8599164000000001E-2</c:v>
                </c:pt>
                <c:pt idx="8569">
                  <c:v>1.9830062999999998E-2</c:v>
                </c:pt>
                <c:pt idx="8570">
                  <c:v>2.1145148999999999E-2</c:v>
                </c:pt>
                <c:pt idx="8571">
                  <c:v>2.2121894999999999E-2</c:v>
                </c:pt>
                <c:pt idx="8572">
                  <c:v>2.3006461999999998E-2</c:v>
                </c:pt>
                <c:pt idx="8573">
                  <c:v>2.3782997E-2</c:v>
                </c:pt>
                <c:pt idx="8574">
                  <c:v>2.4509586999999999E-2</c:v>
                </c:pt>
                <c:pt idx="8575">
                  <c:v>2.5200488E-2</c:v>
                </c:pt>
                <c:pt idx="8576">
                  <c:v>2.6013386999999999E-2</c:v>
                </c:pt>
                <c:pt idx="8577">
                  <c:v>2.6859752000000001E-2</c:v>
                </c:pt>
                <c:pt idx="8578">
                  <c:v>2.7830455E-2</c:v>
                </c:pt>
                <c:pt idx="8579">
                  <c:v>2.8769316999999999E-2</c:v>
                </c:pt>
                <c:pt idx="8580">
                  <c:v>2.9710634E-2</c:v>
                </c:pt>
                <c:pt idx="8581">
                  <c:v>3.0679287999999999E-2</c:v>
                </c:pt>
                <c:pt idx="8582">
                  <c:v>3.1525057000000002E-2</c:v>
                </c:pt>
                <c:pt idx="8583">
                  <c:v>3.2341556E-2</c:v>
                </c:pt>
                <c:pt idx="8584">
                  <c:v>3.3016904E-2</c:v>
                </c:pt>
                <c:pt idx="8585">
                  <c:v>3.3831587000000003E-2</c:v>
                </c:pt>
                <c:pt idx="8586">
                  <c:v>3.4628876000000003E-2</c:v>
                </c:pt>
                <c:pt idx="8587">
                  <c:v>3.5380136999999999E-2</c:v>
                </c:pt>
                <c:pt idx="8588">
                  <c:v>3.6363772000000003E-2</c:v>
                </c:pt>
                <c:pt idx="8589">
                  <c:v>3.7360819000000003E-2</c:v>
                </c:pt>
                <c:pt idx="8590">
                  <c:v>3.8541374000000003E-2</c:v>
                </c:pt>
                <c:pt idx="8591">
                  <c:v>3.9934969000000001E-2</c:v>
                </c:pt>
                <c:pt idx="8592">
                  <c:v>4.1573382999999998E-2</c:v>
                </c:pt>
                <c:pt idx="8593">
                  <c:v>4.3372925999999999E-2</c:v>
                </c:pt>
                <c:pt idx="8594">
                  <c:v>4.5218136999999999E-2</c:v>
                </c:pt>
                <c:pt idx="8595">
                  <c:v>4.7180248000000001E-2</c:v>
                </c:pt>
                <c:pt idx="8596">
                  <c:v>4.8994451000000001E-2</c:v>
                </c:pt>
                <c:pt idx="8597">
                  <c:v>5.0376933999999998E-2</c:v>
                </c:pt>
                <c:pt idx="8598">
                  <c:v>5.1530336000000003E-2</c:v>
                </c:pt>
                <c:pt idx="8599">
                  <c:v>5.2646248E-2</c:v>
                </c:pt>
                <c:pt idx="8600">
                  <c:v>5.3653191000000003E-2</c:v>
                </c:pt>
                <c:pt idx="8601">
                  <c:v>5.4620259999999997E-2</c:v>
                </c:pt>
                <c:pt idx="8602">
                  <c:v>5.5450811000000003E-2</c:v>
                </c:pt>
                <c:pt idx="8603">
                  <c:v>5.6342382000000003E-2</c:v>
                </c:pt>
                <c:pt idx="8604">
                  <c:v>5.7130374999999997E-2</c:v>
                </c:pt>
                <c:pt idx="8605">
                  <c:v>5.7715532999999999E-2</c:v>
                </c:pt>
                <c:pt idx="8606">
                  <c:v>5.7958376999999998E-2</c:v>
                </c:pt>
                <c:pt idx="8607">
                  <c:v>5.7921748000000002E-2</c:v>
                </c:pt>
                <c:pt idx="8608">
                  <c:v>5.7546496000000003E-2</c:v>
                </c:pt>
                <c:pt idx="8609">
                  <c:v>5.6961340999999999E-2</c:v>
                </c:pt>
                <c:pt idx="8610">
                  <c:v>5.6280837E-2</c:v>
                </c:pt>
                <c:pt idx="8611">
                  <c:v>5.570286E-2</c:v>
                </c:pt>
                <c:pt idx="8612">
                  <c:v>5.5255292999999997E-2</c:v>
                </c:pt>
                <c:pt idx="8613">
                  <c:v>5.5106297999999998E-2</c:v>
                </c:pt>
                <c:pt idx="8614">
                  <c:v>5.5406723999999997E-2</c:v>
                </c:pt>
                <c:pt idx="8615">
                  <c:v>5.5814335999999999E-2</c:v>
                </c:pt>
                <c:pt idx="8616">
                  <c:v>5.6257738000000002E-2</c:v>
                </c:pt>
                <c:pt idx="8617">
                  <c:v>5.6397748999999997E-2</c:v>
                </c:pt>
                <c:pt idx="8618">
                  <c:v>5.5921604E-2</c:v>
                </c:pt>
                <c:pt idx="8619">
                  <c:v>5.5123117999999999E-2</c:v>
                </c:pt>
                <c:pt idx="8620">
                  <c:v>5.3986895E-2</c:v>
                </c:pt>
                <c:pt idx="8621">
                  <c:v>5.2634889999999997E-2</c:v>
                </c:pt>
                <c:pt idx="8622">
                  <c:v>5.1137414999999999E-2</c:v>
                </c:pt>
                <c:pt idx="8623">
                  <c:v>4.9414118E-2</c:v>
                </c:pt>
                <c:pt idx="8624">
                  <c:v>4.7445872E-2</c:v>
                </c:pt>
                <c:pt idx="8625">
                  <c:v>4.5218613999999997E-2</c:v>
                </c:pt>
                <c:pt idx="8626">
                  <c:v>4.2526743999999998E-2</c:v>
                </c:pt>
                <c:pt idx="8627">
                  <c:v>3.9625835999999998E-2</c:v>
                </c:pt>
                <c:pt idx="8628">
                  <c:v>3.6256595000000003E-2</c:v>
                </c:pt>
                <c:pt idx="8629">
                  <c:v>3.2635939000000003E-2</c:v>
                </c:pt>
                <c:pt idx="8630">
                  <c:v>2.8800354E-2</c:v>
                </c:pt>
                <c:pt idx="8631">
                  <c:v>2.5146564999999999E-2</c:v>
                </c:pt>
                <c:pt idx="8632">
                  <c:v>2.1835681999999999E-2</c:v>
                </c:pt>
                <c:pt idx="8633">
                  <c:v>1.8708180000000001E-2</c:v>
                </c:pt>
                <c:pt idx="8634">
                  <c:v>1.5861742000000002E-2</c:v>
                </c:pt>
                <c:pt idx="8635">
                  <c:v>1.3120438E-2</c:v>
                </c:pt>
                <c:pt idx="8636">
                  <c:v>1.0499982E-2</c:v>
                </c:pt>
                <c:pt idx="8637">
                  <c:v>7.8237089000000003E-3</c:v>
                </c:pt>
                <c:pt idx="8638">
                  <c:v>5.1976226E-3</c:v>
                </c:pt>
                <c:pt idx="8639">
                  <c:v>2.5162128000000001E-3</c:v>
                </c:pt>
                <c:pt idx="8640">
                  <c:v>-4.4239990000000003E-5</c:v>
                </c:pt>
                <c:pt idx="8641">
                  <c:v>-2.4316233E-3</c:v>
                </c:pt>
                <c:pt idx="8642">
                  <c:v>-4.3044698000000003E-3</c:v>
                </c:pt>
                <c:pt idx="8643">
                  <c:v>-5.6689126999999997E-3</c:v>
                </c:pt>
                <c:pt idx="8644">
                  <c:v>-6.5218745999999998E-3</c:v>
                </c:pt>
                <c:pt idx="8645">
                  <c:v>-7.1852666000000003E-3</c:v>
                </c:pt>
                <c:pt idx="8646">
                  <c:v>-7.7051113000000003E-3</c:v>
                </c:pt>
                <c:pt idx="8647">
                  <c:v>-8.0473178999999999E-3</c:v>
                </c:pt>
                <c:pt idx="8648">
                  <c:v>-8.3507627999999997E-3</c:v>
                </c:pt>
                <c:pt idx="8649">
                  <c:v>-8.5513169999999993E-3</c:v>
                </c:pt>
                <c:pt idx="8650">
                  <c:v>-8.6491246000000004E-3</c:v>
                </c:pt>
                <c:pt idx="8651">
                  <c:v>-8.3734437999999998E-3</c:v>
                </c:pt>
                <c:pt idx="8652">
                  <c:v>-7.8313231000000007E-3</c:v>
                </c:pt>
                <c:pt idx="8653">
                  <c:v>-6.9688672000000002E-3</c:v>
                </c:pt>
                <c:pt idx="8654">
                  <c:v>-5.7308652999999996E-3</c:v>
                </c:pt>
                <c:pt idx="8655">
                  <c:v>-4.2158912999999999E-3</c:v>
                </c:pt>
                <c:pt idx="8656">
                  <c:v>-2.7279184999999999E-3</c:v>
                </c:pt>
                <c:pt idx="8657">
                  <c:v>-9.6632749E-4</c:v>
                </c:pt>
                <c:pt idx="8658">
                  <c:v>7.0329802999999998E-4</c:v>
                </c:pt>
                <c:pt idx="8659">
                  <c:v>2.3633477999999999E-3</c:v>
                </c:pt>
                <c:pt idx="8660">
                  <c:v>3.7653985999999999E-3</c:v>
                </c:pt>
                <c:pt idx="8661">
                  <c:v>4.7738874000000002E-3</c:v>
                </c:pt>
                <c:pt idx="8662">
                  <c:v>5.3493606000000003E-3</c:v>
                </c:pt>
                <c:pt idx="8663">
                  <c:v>5.3243099E-3</c:v>
                </c:pt>
                <c:pt idx="8664">
                  <c:v>4.9763597000000003E-3</c:v>
                </c:pt>
                <c:pt idx="8665">
                  <c:v>4.2231823000000003E-3</c:v>
                </c:pt>
                <c:pt idx="8666">
                  <c:v>3.0951317999999999E-3</c:v>
                </c:pt>
                <c:pt idx="8667">
                  <c:v>1.5987325E-3</c:v>
                </c:pt>
                <c:pt idx="8668">
                  <c:v>-3.1469925999999998E-4</c:v>
                </c:pt>
                <c:pt idx="8669">
                  <c:v>-2.4983759E-3</c:v>
                </c:pt>
                <c:pt idx="8670">
                  <c:v>-5.0118039999999999E-3</c:v>
                </c:pt>
                <c:pt idx="8671">
                  <c:v>-7.7615345000000002E-3</c:v>
                </c:pt>
                <c:pt idx="8672">
                  <c:v>-1.0565364000000001E-2</c:v>
                </c:pt>
                <c:pt idx="8673">
                  <c:v>-1.3449180999999999E-2</c:v>
                </c:pt>
                <c:pt idx="8674">
                  <c:v>-1.6354231E-2</c:v>
                </c:pt>
                <c:pt idx="8675">
                  <c:v>-1.9145058E-2</c:v>
                </c:pt>
                <c:pt idx="8676">
                  <c:v>-2.1792193000000001E-2</c:v>
                </c:pt>
                <c:pt idx="8677">
                  <c:v>-2.3849802999999999E-2</c:v>
                </c:pt>
                <c:pt idx="8678">
                  <c:v>-2.5636890999999998E-2</c:v>
                </c:pt>
                <c:pt idx="8679">
                  <c:v>-2.6900811E-2</c:v>
                </c:pt>
                <c:pt idx="8680">
                  <c:v>-2.7669083000000001E-2</c:v>
                </c:pt>
                <c:pt idx="8681">
                  <c:v>-2.7868469999999999E-2</c:v>
                </c:pt>
                <c:pt idx="8682">
                  <c:v>-2.7557416000000001E-2</c:v>
                </c:pt>
                <c:pt idx="8683">
                  <c:v>-2.6748628999999999E-2</c:v>
                </c:pt>
                <c:pt idx="8684">
                  <c:v>-2.5665336E-2</c:v>
                </c:pt>
                <c:pt idx="8685">
                  <c:v>-2.4355671999999998E-2</c:v>
                </c:pt>
                <c:pt idx="8686">
                  <c:v>-2.2810642999999999E-2</c:v>
                </c:pt>
                <c:pt idx="8687">
                  <c:v>-2.1106956999999999E-2</c:v>
                </c:pt>
                <c:pt idx="8688">
                  <c:v>-1.9335252000000001E-2</c:v>
                </c:pt>
                <c:pt idx="8689">
                  <c:v>-1.7558563999999999E-2</c:v>
                </c:pt>
                <c:pt idx="8690">
                  <c:v>-1.5811097E-2</c:v>
                </c:pt>
                <c:pt idx="8691">
                  <c:v>-1.3947469000000001E-2</c:v>
                </c:pt>
                <c:pt idx="8692">
                  <c:v>-1.2158508E-2</c:v>
                </c:pt>
                <c:pt idx="8693">
                  <c:v>-1.0587558E-2</c:v>
                </c:pt>
                <c:pt idx="8694">
                  <c:v>-8.8769842999999998E-3</c:v>
                </c:pt>
                <c:pt idx="8695">
                  <c:v>-7.1076523000000004E-3</c:v>
                </c:pt>
                <c:pt idx="8696">
                  <c:v>-5.3402774000000002E-3</c:v>
                </c:pt>
                <c:pt idx="8697">
                  <c:v>-3.5732061999999998E-3</c:v>
                </c:pt>
                <c:pt idx="8698">
                  <c:v>-1.8079408999999999E-3</c:v>
                </c:pt>
                <c:pt idx="8699">
                  <c:v>-3.8021018999999999E-5</c:v>
                </c:pt>
                <c:pt idx="8700">
                  <c:v>1.7193917E-3</c:v>
                </c:pt>
                <c:pt idx="8701">
                  <c:v>3.5534448000000001E-3</c:v>
                </c:pt>
                <c:pt idx="8702">
                  <c:v>5.4965205999999997E-3</c:v>
                </c:pt>
                <c:pt idx="8703">
                  <c:v>7.3249771000000003E-3</c:v>
                </c:pt>
                <c:pt idx="8704">
                  <c:v>9.145584E-3</c:v>
                </c:pt>
                <c:pt idx="8705">
                  <c:v>1.1092889999999999E-2</c:v>
                </c:pt>
                <c:pt idx="8706">
                  <c:v>1.2974525000000001E-2</c:v>
                </c:pt>
                <c:pt idx="8707">
                  <c:v>1.4984981E-2</c:v>
                </c:pt>
                <c:pt idx="8708">
                  <c:v>1.7034418999999999E-2</c:v>
                </c:pt>
                <c:pt idx="8709">
                  <c:v>1.9188704000000001E-2</c:v>
                </c:pt>
                <c:pt idx="8710">
                  <c:v>2.1404922E-2</c:v>
                </c:pt>
                <c:pt idx="8711">
                  <c:v>2.3716087E-2</c:v>
                </c:pt>
                <c:pt idx="8712">
                  <c:v>2.5965168E-2</c:v>
                </c:pt>
                <c:pt idx="8713">
                  <c:v>2.7919879000000002E-2</c:v>
                </c:pt>
                <c:pt idx="8714">
                  <c:v>2.9781637E-2</c:v>
                </c:pt>
                <c:pt idx="8715">
                  <c:v>3.1445185E-2</c:v>
                </c:pt>
                <c:pt idx="8716">
                  <c:v>3.3064826999999998E-2</c:v>
                </c:pt>
                <c:pt idx="8717">
                  <c:v>3.4606353999999999E-2</c:v>
                </c:pt>
                <c:pt idx="8718">
                  <c:v>3.6022628000000001E-2</c:v>
                </c:pt>
                <c:pt idx="8719">
                  <c:v>3.7628425E-2</c:v>
                </c:pt>
                <c:pt idx="8720">
                  <c:v>3.9474139999999998E-2</c:v>
                </c:pt>
                <c:pt idx="8721">
                  <c:v>4.1467009999999999E-2</c:v>
                </c:pt>
                <c:pt idx="8722">
                  <c:v>4.3526380000000003E-2</c:v>
                </c:pt>
                <c:pt idx="8723">
                  <c:v>4.5672020000000001E-2</c:v>
                </c:pt>
                <c:pt idx="8724">
                  <c:v>4.7773435000000003E-2</c:v>
                </c:pt>
                <c:pt idx="8725">
                  <c:v>4.9628594999999998E-2</c:v>
                </c:pt>
                <c:pt idx="8726">
                  <c:v>5.1527609000000002E-2</c:v>
                </c:pt>
                <c:pt idx="8727">
                  <c:v>5.3144187000000002E-2</c:v>
                </c:pt>
                <c:pt idx="8728">
                  <c:v>5.4870364999999997E-2</c:v>
                </c:pt>
                <c:pt idx="8729">
                  <c:v>5.6531313999999999E-2</c:v>
                </c:pt>
                <c:pt idx="8730">
                  <c:v>5.8174016000000002E-2</c:v>
                </c:pt>
                <c:pt idx="8731">
                  <c:v>5.9557895E-2</c:v>
                </c:pt>
                <c:pt idx="8732">
                  <c:v>6.0554614E-2</c:v>
                </c:pt>
                <c:pt idx="8733">
                  <c:v>6.1158619999999997E-2</c:v>
                </c:pt>
                <c:pt idx="8734">
                  <c:v>6.145784E-2</c:v>
                </c:pt>
                <c:pt idx="8735">
                  <c:v>6.1541071000000003E-2</c:v>
                </c:pt>
                <c:pt idx="8736">
                  <c:v>6.1381902000000002E-2</c:v>
                </c:pt>
                <c:pt idx="8737">
                  <c:v>6.1056207000000001E-2</c:v>
                </c:pt>
                <c:pt idx="8738">
                  <c:v>6.0748894999999997E-2</c:v>
                </c:pt>
                <c:pt idx="8739">
                  <c:v>6.0448631000000003E-2</c:v>
                </c:pt>
                <c:pt idx="8740">
                  <c:v>6.0177288000000002E-2</c:v>
                </c:pt>
                <c:pt idx="8741">
                  <c:v>6.0215842999999998E-2</c:v>
                </c:pt>
                <c:pt idx="8742">
                  <c:v>6.0406548999999997E-2</c:v>
                </c:pt>
                <c:pt idx="8743">
                  <c:v>6.0918642000000002E-2</c:v>
                </c:pt>
                <c:pt idx="8744">
                  <c:v>6.1484018000000001E-2</c:v>
                </c:pt>
                <c:pt idx="8745">
                  <c:v>6.2293627999999997E-2</c:v>
                </c:pt>
                <c:pt idx="8746">
                  <c:v>6.3091240000000007E-2</c:v>
                </c:pt>
                <c:pt idx="8747">
                  <c:v>6.4036365999999997E-2</c:v>
                </c:pt>
                <c:pt idx="8748">
                  <c:v>6.5005268000000005E-2</c:v>
                </c:pt>
                <c:pt idx="8749">
                  <c:v>6.6099723999999999E-2</c:v>
                </c:pt>
                <c:pt idx="8750">
                  <c:v>6.7213929000000006E-2</c:v>
                </c:pt>
                <c:pt idx="8751">
                  <c:v>6.8528713000000005E-2</c:v>
                </c:pt>
                <c:pt idx="8752">
                  <c:v>6.9856636E-2</c:v>
                </c:pt>
                <c:pt idx="8753">
                  <c:v>7.0896232000000003E-2</c:v>
                </c:pt>
                <c:pt idx="8754">
                  <c:v>7.1825212999999999E-2</c:v>
                </c:pt>
                <c:pt idx="8755">
                  <c:v>7.2573736E-2</c:v>
                </c:pt>
                <c:pt idx="8756">
                  <c:v>7.3182423999999996E-2</c:v>
                </c:pt>
                <c:pt idx="8757">
                  <c:v>7.3697745999999995E-2</c:v>
                </c:pt>
                <c:pt idx="8758">
                  <c:v>7.4241539999999995E-2</c:v>
                </c:pt>
                <c:pt idx="8759">
                  <c:v>7.4761068999999999E-2</c:v>
                </c:pt>
                <c:pt idx="8760">
                  <c:v>7.5357936E-2</c:v>
                </c:pt>
                <c:pt idx="8761">
                  <c:v>7.6126923999999999E-2</c:v>
                </c:pt>
                <c:pt idx="8762">
                  <c:v>7.6958887000000004E-2</c:v>
                </c:pt>
                <c:pt idx="8763">
                  <c:v>7.7854951000000006E-2</c:v>
                </c:pt>
                <c:pt idx="8764">
                  <c:v>7.8928605999999998E-2</c:v>
                </c:pt>
                <c:pt idx="8765">
                  <c:v>8.0143300000000001E-2</c:v>
                </c:pt>
                <c:pt idx="8766">
                  <c:v>8.1449854000000002E-2</c:v>
                </c:pt>
                <c:pt idx="8767">
                  <c:v>8.2732283000000004E-2</c:v>
                </c:pt>
                <c:pt idx="8768">
                  <c:v>8.3970059999999999E-2</c:v>
                </c:pt>
                <c:pt idx="8769">
                  <c:v>8.5062366E-2</c:v>
                </c:pt>
                <c:pt idx="8770">
                  <c:v>8.6361103999999994E-2</c:v>
                </c:pt>
                <c:pt idx="8771">
                  <c:v>8.7878957999999993E-2</c:v>
                </c:pt>
                <c:pt idx="8772">
                  <c:v>8.9563819000000003E-2</c:v>
                </c:pt>
                <c:pt idx="8773">
                  <c:v>9.1367764000000004E-2</c:v>
                </c:pt>
                <c:pt idx="8774">
                  <c:v>9.3377720999999997E-2</c:v>
                </c:pt>
                <c:pt idx="8775">
                  <c:v>9.5284849000000005E-2</c:v>
                </c:pt>
                <c:pt idx="8776">
                  <c:v>9.6950697000000002E-2</c:v>
                </c:pt>
                <c:pt idx="8777">
                  <c:v>9.8405883999999999E-2</c:v>
                </c:pt>
                <c:pt idx="8778">
                  <c:v>9.9545803000000002E-2</c:v>
                </c:pt>
                <c:pt idx="8779">
                  <c:v>0.10030509999999999</c:v>
                </c:pt>
                <c:pt idx="8780">
                  <c:v>0.10072448000000001</c:v>
                </c:pt>
                <c:pt idx="8781">
                  <c:v>0.10104138</c:v>
                </c:pt>
                <c:pt idx="8782">
                  <c:v>0.10116405000000001</c:v>
                </c:pt>
                <c:pt idx="8783">
                  <c:v>0.10121993999999999</c:v>
                </c:pt>
                <c:pt idx="8784">
                  <c:v>0.10135624</c:v>
                </c:pt>
                <c:pt idx="8785">
                  <c:v>0.1015833</c:v>
                </c:pt>
                <c:pt idx="8786">
                  <c:v>0.10185801</c:v>
                </c:pt>
                <c:pt idx="8787">
                  <c:v>0.10226489</c:v>
                </c:pt>
                <c:pt idx="8788">
                  <c:v>0.10261735</c:v>
                </c:pt>
                <c:pt idx="8789">
                  <c:v>0.10295424</c:v>
                </c:pt>
                <c:pt idx="8790">
                  <c:v>0.10304336</c:v>
                </c:pt>
                <c:pt idx="8791">
                  <c:v>0.10320137</c:v>
                </c:pt>
                <c:pt idx="8792">
                  <c:v>0.10339503</c:v>
                </c:pt>
                <c:pt idx="8793">
                  <c:v>0.10375729</c:v>
                </c:pt>
                <c:pt idx="8794">
                  <c:v>0.10436868000000001</c:v>
                </c:pt>
                <c:pt idx="8795">
                  <c:v>0.10511188</c:v>
                </c:pt>
                <c:pt idx="8796">
                  <c:v>0.10601392</c:v>
                </c:pt>
                <c:pt idx="8797">
                  <c:v>0.10707461</c:v>
                </c:pt>
                <c:pt idx="8798">
                  <c:v>0.10827837</c:v>
                </c:pt>
                <c:pt idx="8799">
                  <c:v>0.1095916</c:v>
                </c:pt>
                <c:pt idx="8800">
                  <c:v>0.11073049</c:v>
                </c:pt>
                <c:pt idx="8801">
                  <c:v>0.11156286</c:v>
                </c:pt>
                <c:pt idx="8802">
                  <c:v>0.11201213</c:v>
                </c:pt>
                <c:pt idx="8803">
                  <c:v>0.11204026</c:v>
                </c:pt>
                <c:pt idx="8804">
                  <c:v>0.11194575</c:v>
                </c:pt>
                <c:pt idx="8805">
                  <c:v>0.11178871999999999</c:v>
                </c:pt>
                <c:pt idx="8806">
                  <c:v>0.11156207999999999</c:v>
                </c:pt>
                <c:pt idx="8807">
                  <c:v>0.11171673999999999</c:v>
                </c:pt>
                <c:pt idx="8808">
                  <c:v>0.11223300999999999</c:v>
                </c:pt>
                <c:pt idx="8809">
                  <c:v>0.11307032</c:v>
                </c:pt>
                <c:pt idx="8810">
                  <c:v>0.11412920999999999</c:v>
                </c:pt>
                <c:pt idx="8811">
                  <c:v>0.11528465</c:v>
                </c:pt>
                <c:pt idx="8812">
                  <c:v>0.11632408</c:v>
                </c:pt>
                <c:pt idx="8813">
                  <c:v>0.11730966</c:v>
                </c:pt>
                <c:pt idx="8814">
                  <c:v>0.11820765</c:v>
                </c:pt>
                <c:pt idx="8815">
                  <c:v>0.11901309</c:v>
                </c:pt>
                <c:pt idx="8816">
                  <c:v>0.11988364999999999</c:v>
                </c:pt>
                <c:pt idx="8817">
                  <c:v>0.12108558</c:v>
                </c:pt>
                <c:pt idx="8818">
                  <c:v>0.12261769</c:v>
                </c:pt>
                <c:pt idx="8819">
                  <c:v>0.12427132</c:v>
                </c:pt>
                <c:pt idx="8820">
                  <c:v>0.12603238</c:v>
                </c:pt>
                <c:pt idx="8821">
                  <c:v>0.1276987</c:v>
                </c:pt>
                <c:pt idx="8822">
                  <c:v>0.12914534</c:v>
                </c:pt>
                <c:pt idx="8823">
                  <c:v>0.13025851999999999</c:v>
                </c:pt>
                <c:pt idx="8824">
                  <c:v>0.13109266999999999</c:v>
                </c:pt>
                <c:pt idx="8825">
                  <c:v>0.13158610000000001</c:v>
                </c:pt>
                <c:pt idx="8826">
                  <c:v>0.13193458</c:v>
                </c:pt>
                <c:pt idx="8827">
                  <c:v>0.13230934</c:v>
                </c:pt>
                <c:pt idx="8828">
                  <c:v>0.13266101</c:v>
                </c:pt>
                <c:pt idx="8829">
                  <c:v>0.13309673999999999</c:v>
                </c:pt>
                <c:pt idx="8830">
                  <c:v>0.13363361000000001</c:v>
                </c:pt>
                <c:pt idx="8831">
                  <c:v>0.13406990999999999</c:v>
                </c:pt>
                <c:pt idx="8832">
                  <c:v>0.13441806000000001</c:v>
                </c:pt>
                <c:pt idx="8833">
                  <c:v>0.13479754999999999</c:v>
                </c:pt>
                <c:pt idx="8834">
                  <c:v>0.13508294000000001</c:v>
                </c:pt>
                <c:pt idx="8835">
                  <c:v>0.13521705000000001</c:v>
                </c:pt>
                <c:pt idx="8836">
                  <c:v>0.1351222</c:v>
                </c:pt>
                <c:pt idx="8837">
                  <c:v>0.13476625</c:v>
                </c:pt>
                <c:pt idx="8838">
                  <c:v>0.13430358000000001</c:v>
                </c:pt>
                <c:pt idx="8839">
                  <c:v>0.13364207</c:v>
                </c:pt>
                <c:pt idx="8840">
                  <c:v>0.13300418999999999</c:v>
                </c:pt>
                <c:pt idx="8841">
                  <c:v>0.13245973999999999</c:v>
                </c:pt>
                <c:pt idx="8842">
                  <c:v>0.13189339</c:v>
                </c:pt>
                <c:pt idx="8843">
                  <c:v>0.13134156</c:v>
                </c:pt>
                <c:pt idx="8844">
                  <c:v>0.13072329999999999</c:v>
                </c:pt>
                <c:pt idx="8845">
                  <c:v>0.12991325000000001</c:v>
                </c:pt>
                <c:pt idx="8846">
                  <c:v>0.12905643</c:v>
                </c:pt>
                <c:pt idx="8847">
                  <c:v>0.12804299</c:v>
                </c:pt>
                <c:pt idx="8848">
                  <c:v>0.12689438</c:v>
                </c:pt>
                <c:pt idx="8849">
                  <c:v>0.12599225999999999</c:v>
                </c:pt>
                <c:pt idx="8850">
                  <c:v>0.12509518</c:v>
                </c:pt>
                <c:pt idx="8851">
                  <c:v>0.12431906</c:v>
                </c:pt>
                <c:pt idx="8852">
                  <c:v>0.123603</c:v>
                </c:pt>
                <c:pt idx="8853">
                  <c:v>0.12295942</c:v>
                </c:pt>
                <c:pt idx="8854">
                  <c:v>0.12247328</c:v>
                </c:pt>
                <c:pt idx="8855">
                  <c:v>0.12213763</c:v>
                </c:pt>
                <c:pt idx="8856">
                  <c:v>0.12195435</c:v>
                </c:pt>
                <c:pt idx="8857">
                  <c:v>0.12187713</c:v>
                </c:pt>
                <c:pt idx="8858">
                  <c:v>0.12174187</c:v>
                </c:pt>
                <c:pt idx="8859">
                  <c:v>0.12179298</c:v>
                </c:pt>
                <c:pt idx="8860">
                  <c:v>0.12201415</c:v>
                </c:pt>
                <c:pt idx="8861">
                  <c:v>0.12219697</c:v>
                </c:pt>
                <c:pt idx="8862">
                  <c:v>0.12240745</c:v>
                </c:pt>
                <c:pt idx="8863">
                  <c:v>0.1225349</c:v>
                </c:pt>
                <c:pt idx="8864">
                  <c:v>0.12250316</c:v>
                </c:pt>
                <c:pt idx="8865">
                  <c:v>0.12232226</c:v>
                </c:pt>
                <c:pt idx="8866">
                  <c:v>0.12197794000000001</c:v>
                </c:pt>
                <c:pt idx="8867">
                  <c:v>0.12149611</c:v>
                </c:pt>
                <c:pt idx="8868">
                  <c:v>0.12079093</c:v>
                </c:pt>
                <c:pt idx="8869">
                  <c:v>0.11974449</c:v>
                </c:pt>
                <c:pt idx="8870">
                  <c:v>0.11855668</c:v>
                </c:pt>
                <c:pt idx="8871">
                  <c:v>0.11732881000000001</c:v>
                </c:pt>
                <c:pt idx="8872">
                  <c:v>0.11591025000000001</c:v>
                </c:pt>
                <c:pt idx="8873">
                  <c:v>0.11430825</c:v>
                </c:pt>
                <c:pt idx="8874">
                  <c:v>0.11227772</c:v>
                </c:pt>
                <c:pt idx="8875">
                  <c:v>0.10987934000000001</c:v>
                </c:pt>
                <c:pt idx="8876">
                  <c:v>0.10717608000000001</c:v>
                </c:pt>
                <c:pt idx="8877">
                  <c:v>0.10416816</c:v>
                </c:pt>
                <c:pt idx="8878">
                  <c:v>0.10091318000000001</c:v>
                </c:pt>
                <c:pt idx="8879">
                  <c:v>9.7534636999999993E-2</c:v>
                </c:pt>
                <c:pt idx="8880">
                  <c:v>9.3978814999999993E-2</c:v>
                </c:pt>
                <c:pt idx="8881">
                  <c:v>9.0297369000000002E-2</c:v>
                </c:pt>
                <c:pt idx="8882">
                  <c:v>8.6495623999999993E-2</c:v>
                </c:pt>
                <c:pt idx="8883">
                  <c:v>8.2766999999999993E-2</c:v>
                </c:pt>
                <c:pt idx="8884">
                  <c:v>7.8886655E-2</c:v>
                </c:pt>
                <c:pt idx="8885">
                  <c:v>7.5043799999999994E-2</c:v>
                </c:pt>
                <c:pt idx="8886">
                  <c:v>7.1270716999999997E-2</c:v>
                </c:pt>
                <c:pt idx="8887">
                  <c:v>6.7575725000000003E-2</c:v>
                </c:pt>
                <c:pt idx="8888">
                  <c:v>6.4015532999999999E-2</c:v>
                </c:pt>
                <c:pt idx="8889">
                  <c:v>6.0711851999999997E-2</c:v>
                </c:pt>
                <c:pt idx="8890">
                  <c:v>5.7571057000000002E-2</c:v>
                </c:pt>
                <c:pt idx="8891">
                  <c:v>5.4404073999999997E-2</c:v>
                </c:pt>
                <c:pt idx="8892">
                  <c:v>5.1296561999999997E-2</c:v>
                </c:pt>
                <c:pt idx="8893">
                  <c:v>4.8398178E-2</c:v>
                </c:pt>
                <c:pt idx="8894">
                  <c:v>4.5443307000000002E-2</c:v>
                </c:pt>
                <c:pt idx="8895">
                  <c:v>4.2571809000000002E-2</c:v>
                </c:pt>
                <c:pt idx="8896">
                  <c:v>3.983167E-2</c:v>
                </c:pt>
                <c:pt idx="8897">
                  <c:v>3.6920082E-2</c:v>
                </c:pt>
                <c:pt idx="8898">
                  <c:v>3.4162675000000003E-2</c:v>
                </c:pt>
                <c:pt idx="8899">
                  <c:v>3.1383106000000001E-2</c:v>
                </c:pt>
                <c:pt idx="8900">
                  <c:v>2.8498751999999999E-2</c:v>
                </c:pt>
                <c:pt idx="8901">
                  <c:v>2.5666426999999999E-2</c:v>
                </c:pt>
                <c:pt idx="8902">
                  <c:v>2.2652986999999999E-2</c:v>
                </c:pt>
                <c:pt idx="8903">
                  <c:v>1.9465636000000001E-2</c:v>
                </c:pt>
                <c:pt idx="8904">
                  <c:v>1.6315045E-2</c:v>
                </c:pt>
                <c:pt idx="8905">
                  <c:v>1.3147712000000001E-2</c:v>
                </c:pt>
                <c:pt idx="8906">
                  <c:v>9.9810909999999992E-3</c:v>
                </c:pt>
                <c:pt idx="8907">
                  <c:v>6.8850146999999999E-3</c:v>
                </c:pt>
                <c:pt idx="8908">
                  <c:v>3.8927632000000001E-3</c:v>
                </c:pt>
                <c:pt idx="8909">
                  <c:v>8.6416521999999995E-4</c:v>
                </c:pt>
                <c:pt idx="8910">
                  <c:v>-2.1323001000000002E-3</c:v>
                </c:pt>
                <c:pt idx="8911">
                  <c:v>-5.2208356999999999E-3</c:v>
                </c:pt>
                <c:pt idx="8912">
                  <c:v>-8.4031322999999995E-3</c:v>
                </c:pt>
                <c:pt idx="8913">
                  <c:v>-1.1545557E-2</c:v>
                </c:pt>
                <c:pt idx="8914">
                  <c:v>-1.4800437E-2</c:v>
                </c:pt>
                <c:pt idx="8915">
                  <c:v>-1.8070312000000002E-2</c:v>
                </c:pt>
                <c:pt idx="8916">
                  <c:v>-2.1091962999999998E-2</c:v>
                </c:pt>
                <c:pt idx="8917">
                  <c:v>-2.3786261E-2</c:v>
                </c:pt>
                <c:pt idx="8918">
                  <c:v>-2.6277159000000001E-2</c:v>
                </c:pt>
                <c:pt idx="8919">
                  <c:v>-2.8459504E-2</c:v>
                </c:pt>
                <c:pt idx="8920">
                  <c:v>-3.0355407000000001E-2</c:v>
                </c:pt>
                <c:pt idx="8921">
                  <c:v>-3.2281228000000002E-2</c:v>
                </c:pt>
                <c:pt idx="8922">
                  <c:v>-3.394171E-2</c:v>
                </c:pt>
                <c:pt idx="8923">
                  <c:v>-3.5745527999999999E-2</c:v>
                </c:pt>
                <c:pt idx="8924">
                  <c:v>-3.7762959999999998E-2</c:v>
                </c:pt>
                <c:pt idx="8925">
                  <c:v>-4.0024798E-2</c:v>
                </c:pt>
                <c:pt idx="8926">
                  <c:v>-4.2505580000000001E-2</c:v>
                </c:pt>
                <c:pt idx="8927">
                  <c:v>-4.5210664999999997E-2</c:v>
                </c:pt>
                <c:pt idx="8928">
                  <c:v>-4.8169512999999997E-2</c:v>
                </c:pt>
                <c:pt idx="8929">
                  <c:v>-5.1256542000000002E-2</c:v>
                </c:pt>
                <c:pt idx="8930">
                  <c:v>-5.4441654999999999E-2</c:v>
                </c:pt>
                <c:pt idx="8931">
                  <c:v>-5.7650672E-2</c:v>
                </c:pt>
                <c:pt idx="8932">
                  <c:v>-6.1149303000000002E-2</c:v>
                </c:pt>
                <c:pt idx="8933">
                  <c:v>-6.4840840999999996E-2</c:v>
                </c:pt>
                <c:pt idx="8934">
                  <c:v>-6.8774704000000006E-2</c:v>
                </c:pt>
                <c:pt idx="8935">
                  <c:v>-7.2949851999999996E-2</c:v>
                </c:pt>
                <c:pt idx="8936">
                  <c:v>-7.7256720000000001E-2</c:v>
                </c:pt>
                <c:pt idx="8937">
                  <c:v>-8.1730576999999999E-2</c:v>
                </c:pt>
                <c:pt idx="8938">
                  <c:v>-8.6297792999999998E-2</c:v>
                </c:pt>
                <c:pt idx="8939">
                  <c:v>-9.0774628999999996E-2</c:v>
                </c:pt>
                <c:pt idx="8940">
                  <c:v>-9.5024446999999998E-2</c:v>
                </c:pt>
                <c:pt idx="8941">
                  <c:v>-9.9004949999999994E-2</c:v>
                </c:pt>
                <c:pt idx="8942">
                  <c:v>-0.10295885</c:v>
                </c:pt>
                <c:pt idx="8943">
                  <c:v>-0.10686854</c:v>
                </c:pt>
                <c:pt idx="8944">
                  <c:v>-0.11095831</c:v>
                </c:pt>
                <c:pt idx="8945">
                  <c:v>-0.11527862</c:v>
                </c:pt>
                <c:pt idx="8946">
                  <c:v>-0.11975202</c:v>
                </c:pt>
                <c:pt idx="8947">
                  <c:v>-0.12436817</c:v>
                </c:pt>
                <c:pt idx="8948">
                  <c:v>-0.12911346000000001</c:v>
                </c:pt>
                <c:pt idx="8949">
                  <c:v>-0.13363715000000001</c:v>
                </c:pt>
                <c:pt idx="8950">
                  <c:v>-0.13803873</c:v>
                </c:pt>
                <c:pt idx="8951">
                  <c:v>-0.14222244000000001</c:v>
                </c:pt>
                <c:pt idx="8952">
                  <c:v>-0.14605588</c:v>
                </c:pt>
                <c:pt idx="8953">
                  <c:v>-0.14970520000000001</c:v>
                </c:pt>
                <c:pt idx="8954">
                  <c:v>-0.15314274999999999</c:v>
                </c:pt>
                <c:pt idx="8955">
                  <c:v>-0.15665211000000001</c:v>
                </c:pt>
                <c:pt idx="8956">
                  <c:v>-0.16011321000000001</c:v>
                </c:pt>
                <c:pt idx="8957">
                  <c:v>-0.16356224</c:v>
                </c:pt>
                <c:pt idx="8958">
                  <c:v>-0.16666708999999999</c:v>
                </c:pt>
                <c:pt idx="8959">
                  <c:v>-0.16930595000000001</c:v>
                </c:pt>
                <c:pt idx="8960">
                  <c:v>-0.17155113999999999</c:v>
                </c:pt>
                <c:pt idx="8961">
                  <c:v>-0.17351802</c:v>
                </c:pt>
                <c:pt idx="8962">
                  <c:v>-0.17521088000000001</c:v>
                </c:pt>
                <c:pt idx="8963">
                  <c:v>-0.17692415</c:v>
                </c:pt>
                <c:pt idx="8964">
                  <c:v>-0.1788727</c:v>
                </c:pt>
                <c:pt idx="8965">
                  <c:v>-0.18108935000000001</c:v>
                </c:pt>
                <c:pt idx="8966">
                  <c:v>-0.18334638</c:v>
                </c:pt>
                <c:pt idx="8967">
                  <c:v>-0.18561720000000001</c:v>
                </c:pt>
                <c:pt idx="8968">
                  <c:v>-0.18787013</c:v>
                </c:pt>
                <c:pt idx="8969">
                  <c:v>-0.19014744</c:v>
                </c:pt>
                <c:pt idx="8970">
                  <c:v>-0.19233708999999999</c:v>
                </c:pt>
                <c:pt idx="8971">
                  <c:v>-0.19442907000000001</c:v>
                </c:pt>
                <c:pt idx="8972">
                  <c:v>-0.19661661</c:v>
                </c:pt>
                <c:pt idx="8973">
                  <c:v>-0.1989495</c:v>
                </c:pt>
                <c:pt idx="8974">
                  <c:v>-0.20145299</c:v>
                </c:pt>
                <c:pt idx="8975">
                  <c:v>-0.20400732999999999</c:v>
                </c:pt>
                <c:pt idx="8976">
                  <c:v>-0.20671144999999999</c:v>
                </c:pt>
                <c:pt idx="8977">
                  <c:v>-0.20962737000000001</c:v>
                </c:pt>
                <c:pt idx="8978">
                  <c:v>-0.21247036999999999</c:v>
                </c:pt>
                <c:pt idx="8979">
                  <c:v>-0.21537611000000001</c:v>
                </c:pt>
                <c:pt idx="8980">
                  <c:v>-0.21816199999999999</c:v>
                </c:pt>
                <c:pt idx="8981">
                  <c:v>-0.22083058</c:v>
                </c:pt>
                <c:pt idx="8982">
                  <c:v>-0.22323058000000001</c:v>
                </c:pt>
                <c:pt idx="8983">
                  <c:v>-0.22542720999999999</c:v>
                </c:pt>
                <c:pt idx="8984">
                  <c:v>-0.22738768000000001</c:v>
                </c:pt>
                <c:pt idx="8985">
                  <c:v>-0.2291078</c:v>
                </c:pt>
                <c:pt idx="8986">
                  <c:v>-0.23063127</c:v>
                </c:pt>
                <c:pt idx="8987">
                  <c:v>-0.23180340999999999</c:v>
                </c:pt>
                <c:pt idx="8988">
                  <c:v>-0.23277687999999999</c:v>
                </c:pt>
                <c:pt idx="8989">
                  <c:v>-0.23358432000000001</c:v>
                </c:pt>
                <c:pt idx="8990">
                  <c:v>-0.23425655000000001</c:v>
                </c:pt>
                <c:pt idx="8991">
                  <c:v>-0.23474284000000001</c:v>
                </c:pt>
                <c:pt idx="8992">
                  <c:v>-0.23524765</c:v>
                </c:pt>
                <c:pt idx="8993">
                  <c:v>-0.23584536</c:v>
                </c:pt>
                <c:pt idx="8994">
                  <c:v>-0.23643106999999999</c:v>
                </c:pt>
                <c:pt idx="8995">
                  <c:v>-0.23700341</c:v>
                </c:pt>
                <c:pt idx="8996">
                  <c:v>-0.23767772000000001</c:v>
                </c:pt>
                <c:pt idx="8997">
                  <c:v>-0.23829031000000001</c:v>
                </c:pt>
                <c:pt idx="8998">
                  <c:v>-0.23867858</c:v>
                </c:pt>
                <c:pt idx="8999">
                  <c:v>-0.23914977000000001</c:v>
                </c:pt>
                <c:pt idx="9000">
                  <c:v>-0.23955123</c:v>
                </c:pt>
                <c:pt idx="9001">
                  <c:v>-0.24008032000000001</c:v>
                </c:pt>
                <c:pt idx="9002">
                  <c:v>-0.24066517000000001</c:v>
                </c:pt>
                <c:pt idx="9003">
                  <c:v>-0.24125669999999999</c:v>
                </c:pt>
                <c:pt idx="9004">
                  <c:v>-0.24184125000000001</c:v>
                </c:pt>
                <c:pt idx="9005">
                  <c:v>-0.24237412</c:v>
                </c:pt>
                <c:pt idx="9006">
                  <c:v>-0.24271798999999999</c:v>
                </c:pt>
                <c:pt idx="9007">
                  <c:v>-0.24294682000000001</c:v>
                </c:pt>
                <c:pt idx="9008">
                  <c:v>-0.24291971000000001</c:v>
                </c:pt>
                <c:pt idx="9009">
                  <c:v>-0.24260140999999999</c:v>
                </c:pt>
                <c:pt idx="9010">
                  <c:v>-0.24195353999999999</c:v>
                </c:pt>
                <c:pt idx="9011">
                  <c:v>-0.24108694999999999</c:v>
                </c:pt>
                <c:pt idx="9012">
                  <c:v>-0.24007271999999999</c:v>
                </c:pt>
                <c:pt idx="9013">
                  <c:v>-0.23884304000000001</c:v>
                </c:pt>
                <c:pt idx="9014">
                  <c:v>-0.23734042</c:v>
                </c:pt>
                <c:pt idx="9015">
                  <c:v>-0.23579130000000001</c:v>
                </c:pt>
                <c:pt idx="9016">
                  <c:v>-0.2342407</c:v>
                </c:pt>
                <c:pt idx="9017">
                  <c:v>-0.23257269999999999</c:v>
                </c:pt>
                <c:pt idx="9018">
                  <c:v>-0.23059504</c:v>
                </c:pt>
                <c:pt idx="9019">
                  <c:v>-0.22857353</c:v>
                </c:pt>
                <c:pt idx="9020">
                  <c:v>-0.22614430999999999</c:v>
                </c:pt>
                <c:pt idx="9021">
                  <c:v>-0.22354186000000001</c:v>
                </c:pt>
                <c:pt idx="9022">
                  <c:v>-0.22077406999999999</c:v>
                </c:pt>
                <c:pt idx="9023">
                  <c:v>-0.21783875999999999</c:v>
                </c:pt>
                <c:pt idx="9024">
                  <c:v>-0.21484771999999999</c:v>
                </c:pt>
                <c:pt idx="9025">
                  <c:v>-0.21182382999999999</c:v>
                </c:pt>
                <c:pt idx="9026">
                  <c:v>-0.20893447000000001</c:v>
                </c:pt>
                <c:pt idx="9027">
                  <c:v>-0.20598675</c:v>
                </c:pt>
                <c:pt idx="9028">
                  <c:v>-0.20314247999999999</c:v>
                </c:pt>
                <c:pt idx="9029">
                  <c:v>-0.20044675000000001</c:v>
                </c:pt>
                <c:pt idx="9030">
                  <c:v>-0.19791329999999999</c:v>
                </c:pt>
                <c:pt idx="9031">
                  <c:v>-0.19552990000000001</c:v>
                </c:pt>
                <c:pt idx="9032">
                  <c:v>-0.19323002</c:v>
                </c:pt>
                <c:pt idx="9033">
                  <c:v>-0.19096542</c:v>
                </c:pt>
                <c:pt idx="9034">
                  <c:v>-0.1889151</c:v>
                </c:pt>
                <c:pt idx="9035">
                  <c:v>-0.18684073000000001</c:v>
                </c:pt>
                <c:pt idx="9036">
                  <c:v>-0.18465638000000001</c:v>
                </c:pt>
                <c:pt idx="9037">
                  <c:v>-0.18257354000000001</c:v>
                </c:pt>
                <c:pt idx="9038">
                  <c:v>-0.18064353999999999</c:v>
                </c:pt>
                <c:pt idx="9039">
                  <c:v>-0.17893106</c:v>
                </c:pt>
                <c:pt idx="9040">
                  <c:v>-0.17748784000000001</c:v>
                </c:pt>
                <c:pt idx="9041">
                  <c:v>-0.17614195999999999</c:v>
                </c:pt>
                <c:pt idx="9042">
                  <c:v>-0.17507333</c:v>
                </c:pt>
                <c:pt idx="9043">
                  <c:v>-0.17413451999999999</c:v>
                </c:pt>
                <c:pt idx="9044">
                  <c:v>-0.17327266</c:v>
                </c:pt>
                <c:pt idx="9045">
                  <c:v>-0.17244034</c:v>
                </c:pt>
                <c:pt idx="9046">
                  <c:v>-0.17145943</c:v>
                </c:pt>
                <c:pt idx="9047">
                  <c:v>-0.17061079000000001</c:v>
                </c:pt>
                <c:pt idx="9048">
                  <c:v>-0.16989282</c:v>
                </c:pt>
                <c:pt idx="9049">
                  <c:v>-0.16935020000000001</c:v>
                </c:pt>
                <c:pt idx="9050">
                  <c:v>-0.16893073</c:v>
                </c:pt>
                <c:pt idx="9051">
                  <c:v>-0.16869239</c:v>
                </c:pt>
                <c:pt idx="9052">
                  <c:v>-0.16863460999999999</c:v>
                </c:pt>
                <c:pt idx="9053">
                  <c:v>-0.16897121000000001</c:v>
                </c:pt>
                <c:pt idx="9054">
                  <c:v>-0.16932251000000001</c:v>
                </c:pt>
                <c:pt idx="9055">
                  <c:v>-0.16974602999999999</c:v>
                </c:pt>
                <c:pt idx="9056">
                  <c:v>-0.17036133000000001</c:v>
                </c:pt>
                <c:pt idx="9057">
                  <c:v>-0.17105751</c:v>
                </c:pt>
                <c:pt idx="9058">
                  <c:v>-0.17214314999999999</c:v>
                </c:pt>
                <c:pt idx="9059">
                  <c:v>-0.17346312</c:v>
                </c:pt>
                <c:pt idx="9060">
                  <c:v>-0.17516662</c:v>
                </c:pt>
                <c:pt idx="9061">
                  <c:v>-0.1769645</c:v>
                </c:pt>
                <c:pt idx="9062">
                  <c:v>-0.17885591000000001</c:v>
                </c:pt>
                <c:pt idx="9063">
                  <c:v>-0.18081929999999999</c:v>
                </c:pt>
                <c:pt idx="9064">
                  <c:v>-0.18278401</c:v>
                </c:pt>
                <c:pt idx="9065">
                  <c:v>-0.18473319999999999</c:v>
                </c:pt>
                <c:pt idx="9066">
                  <c:v>-0.18671208</c:v>
                </c:pt>
                <c:pt idx="9067">
                  <c:v>-0.18858900000000001</c:v>
                </c:pt>
                <c:pt idx="9068">
                  <c:v>-0.19039610000000001</c:v>
                </c:pt>
                <c:pt idx="9069">
                  <c:v>-0.19219821000000001</c:v>
                </c:pt>
                <c:pt idx="9070">
                  <c:v>-0.19402748</c:v>
                </c:pt>
                <c:pt idx="9071">
                  <c:v>-0.19574796999999999</c:v>
                </c:pt>
                <c:pt idx="9072">
                  <c:v>-0.19747253000000001</c:v>
                </c:pt>
                <c:pt idx="9073">
                  <c:v>-0.19929748999999999</c:v>
                </c:pt>
                <c:pt idx="9074">
                  <c:v>-0.20110459</c:v>
                </c:pt>
                <c:pt idx="9075">
                  <c:v>-0.20290569999999999</c:v>
                </c:pt>
                <c:pt idx="9076">
                  <c:v>-0.20479099000000001</c:v>
                </c:pt>
                <c:pt idx="9077">
                  <c:v>-0.20675594</c:v>
                </c:pt>
                <c:pt idx="9078">
                  <c:v>-0.20878161000000001</c:v>
                </c:pt>
                <c:pt idx="9079">
                  <c:v>-0.21097952</c:v>
                </c:pt>
                <c:pt idx="9080">
                  <c:v>-0.21333547999999999</c:v>
                </c:pt>
                <c:pt idx="9081">
                  <c:v>-0.21574562</c:v>
                </c:pt>
                <c:pt idx="9082">
                  <c:v>-0.21831442000000001</c:v>
                </c:pt>
                <c:pt idx="9083">
                  <c:v>-0.22101098</c:v>
                </c:pt>
                <c:pt idx="9084">
                  <c:v>-0.22353242000000001</c:v>
                </c:pt>
                <c:pt idx="9085">
                  <c:v>-0.22614272999999999</c:v>
                </c:pt>
                <c:pt idx="9086">
                  <c:v>-0.22862378</c:v>
                </c:pt>
                <c:pt idx="9087">
                  <c:v>-0.23092861000000001</c:v>
                </c:pt>
                <c:pt idx="9088">
                  <c:v>-0.23290649999999999</c:v>
                </c:pt>
                <c:pt idx="9089">
                  <c:v>-0.23497997000000001</c:v>
                </c:pt>
                <c:pt idx="9090">
                  <c:v>-0.23695282000000001</c:v>
                </c:pt>
                <c:pt idx="9091">
                  <c:v>-0.23873104000000001</c:v>
                </c:pt>
                <c:pt idx="9092">
                  <c:v>-0.24056348999999999</c:v>
                </c:pt>
                <c:pt idx="9093">
                  <c:v>-0.24229785000000001</c:v>
                </c:pt>
                <c:pt idx="9094">
                  <c:v>-0.24388741</c:v>
                </c:pt>
                <c:pt idx="9095">
                  <c:v>-0.24530988000000001</c:v>
                </c:pt>
                <c:pt idx="9096">
                  <c:v>-0.24659913</c:v>
                </c:pt>
                <c:pt idx="9097">
                  <c:v>-0.24764378000000001</c:v>
                </c:pt>
                <c:pt idx="9098">
                  <c:v>-0.24846786000000001</c:v>
                </c:pt>
                <c:pt idx="9099">
                  <c:v>-0.24899966000000001</c:v>
                </c:pt>
                <c:pt idx="9100">
                  <c:v>-0.24916430000000001</c:v>
                </c:pt>
                <c:pt idx="9101">
                  <c:v>-0.24930738999999999</c:v>
                </c:pt>
                <c:pt idx="9102">
                  <c:v>-0.24937718</c:v>
                </c:pt>
                <c:pt idx="9103">
                  <c:v>-0.24919384999999999</c:v>
                </c:pt>
                <c:pt idx="9104">
                  <c:v>-0.24890395000000001</c:v>
                </c:pt>
                <c:pt idx="9105">
                  <c:v>-0.24877618000000001</c:v>
                </c:pt>
                <c:pt idx="9106">
                  <c:v>-0.24857678999999999</c:v>
                </c:pt>
                <c:pt idx="9107">
                  <c:v>-0.24837276999999999</c:v>
                </c:pt>
                <c:pt idx="9108">
                  <c:v>-0.24792164</c:v>
                </c:pt>
                <c:pt idx="9109">
                  <c:v>-0.24742189000000001</c:v>
                </c:pt>
                <c:pt idx="9110">
                  <c:v>-0.24653416</c:v>
                </c:pt>
                <c:pt idx="9111">
                  <c:v>-0.24536864999999999</c:v>
                </c:pt>
                <c:pt idx="9112">
                  <c:v>-0.24403859</c:v>
                </c:pt>
                <c:pt idx="9113">
                  <c:v>-0.24259327999999999</c:v>
                </c:pt>
                <c:pt idx="9114">
                  <c:v>-0.24092541000000001</c:v>
                </c:pt>
                <c:pt idx="9115">
                  <c:v>-0.23931942</c:v>
                </c:pt>
                <c:pt idx="9116">
                  <c:v>-0.23769061</c:v>
                </c:pt>
                <c:pt idx="9117">
                  <c:v>-0.23604552000000001</c:v>
                </c:pt>
                <c:pt idx="9118">
                  <c:v>-0.23457686</c:v>
                </c:pt>
                <c:pt idx="9119">
                  <c:v>-0.23327143</c:v>
                </c:pt>
                <c:pt idx="9120">
                  <c:v>-0.23203312000000001</c:v>
                </c:pt>
                <c:pt idx="9121">
                  <c:v>-0.23080234999999999</c:v>
                </c:pt>
                <c:pt idx="9122">
                  <c:v>-0.22948682000000001</c:v>
                </c:pt>
                <c:pt idx="9123">
                  <c:v>-0.22808390000000001</c:v>
                </c:pt>
                <c:pt idx="9124">
                  <c:v>-0.22669745999999999</c:v>
                </c:pt>
                <c:pt idx="9125">
                  <c:v>-0.22530517999999999</c:v>
                </c:pt>
                <c:pt idx="9126">
                  <c:v>-0.22391341000000001</c:v>
                </c:pt>
                <c:pt idx="9127">
                  <c:v>-0.22252424000000001</c:v>
                </c:pt>
                <c:pt idx="9128">
                  <c:v>-0.22113047999999999</c:v>
                </c:pt>
                <c:pt idx="9129">
                  <c:v>-0.21974157</c:v>
                </c:pt>
                <c:pt idx="9130">
                  <c:v>-0.21835156</c:v>
                </c:pt>
                <c:pt idx="9131">
                  <c:v>-0.21689950999999999</c:v>
                </c:pt>
                <c:pt idx="9132">
                  <c:v>-0.21525563</c:v>
                </c:pt>
                <c:pt idx="9133">
                  <c:v>-0.21349762</c:v>
                </c:pt>
                <c:pt idx="9134">
                  <c:v>-0.21154798999999999</c:v>
                </c:pt>
                <c:pt idx="9135">
                  <c:v>-0.20955072</c:v>
                </c:pt>
                <c:pt idx="9136">
                  <c:v>-0.20758937</c:v>
                </c:pt>
                <c:pt idx="9137">
                  <c:v>-0.20590775</c:v>
                </c:pt>
                <c:pt idx="9138">
                  <c:v>-0.20447059000000001</c:v>
                </c:pt>
                <c:pt idx="9139">
                  <c:v>-0.20355627000000001</c:v>
                </c:pt>
                <c:pt idx="9140">
                  <c:v>-0.20301551000000001</c:v>
                </c:pt>
                <c:pt idx="9141">
                  <c:v>-0.20267761000000001</c:v>
                </c:pt>
                <c:pt idx="9142">
                  <c:v>-0.20255358000000001</c:v>
                </c:pt>
                <c:pt idx="9143">
                  <c:v>-0.20217901999999999</c:v>
                </c:pt>
                <c:pt idx="9144">
                  <c:v>-0.20128413000000001</c:v>
                </c:pt>
                <c:pt idx="9145">
                  <c:v>-0.20012077</c:v>
                </c:pt>
                <c:pt idx="9146">
                  <c:v>-0.19871812999999999</c:v>
                </c:pt>
                <c:pt idx="9147">
                  <c:v>-0.19714856</c:v>
                </c:pt>
                <c:pt idx="9148">
                  <c:v>-0.19553970000000001</c:v>
                </c:pt>
                <c:pt idx="9149">
                  <c:v>-0.19380956999999999</c:v>
                </c:pt>
                <c:pt idx="9150">
                  <c:v>-0.19213044000000001</c:v>
                </c:pt>
                <c:pt idx="9151">
                  <c:v>-0.19035176000000001</c:v>
                </c:pt>
                <c:pt idx="9152">
                  <c:v>-0.1884303</c:v>
                </c:pt>
                <c:pt idx="9153">
                  <c:v>-0.18629008</c:v>
                </c:pt>
                <c:pt idx="9154">
                  <c:v>-0.18380216999999999</c:v>
                </c:pt>
                <c:pt idx="9155">
                  <c:v>-0.18118261999999999</c:v>
                </c:pt>
                <c:pt idx="9156">
                  <c:v>-0.17850706</c:v>
                </c:pt>
                <c:pt idx="9157">
                  <c:v>-0.17564648999999999</c:v>
                </c:pt>
                <c:pt idx="9158">
                  <c:v>-0.17271085</c:v>
                </c:pt>
                <c:pt idx="9159">
                  <c:v>-0.16980734</c:v>
                </c:pt>
                <c:pt idx="9160">
                  <c:v>-0.16679574999999999</c:v>
                </c:pt>
                <c:pt idx="9161">
                  <c:v>-0.16378982</c:v>
                </c:pt>
                <c:pt idx="9162">
                  <c:v>-0.16082155000000001</c:v>
                </c:pt>
                <c:pt idx="9163">
                  <c:v>-0.15771051999999999</c:v>
                </c:pt>
                <c:pt idx="9164">
                  <c:v>-0.1546749</c:v>
                </c:pt>
                <c:pt idx="9165">
                  <c:v>-0.15144835000000001</c:v>
                </c:pt>
                <c:pt idx="9166">
                  <c:v>-0.14796883999999999</c:v>
                </c:pt>
                <c:pt idx="9167">
                  <c:v>-0.14443868000000001</c:v>
                </c:pt>
                <c:pt idx="9168">
                  <c:v>-0.14083471</c:v>
                </c:pt>
                <c:pt idx="9169">
                  <c:v>-0.13718776999999999</c:v>
                </c:pt>
                <c:pt idx="9170">
                  <c:v>-0.13376353999999999</c:v>
                </c:pt>
                <c:pt idx="9171">
                  <c:v>-0.13036046000000001</c:v>
                </c:pt>
                <c:pt idx="9172">
                  <c:v>-0.12706456999999999</c:v>
                </c:pt>
                <c:pt idx="9173">
                  <c:v>-0.12384563</c:v>
                </c:pt>
                <c:pt idx="9174">
                  <c:v>-0.12062521</c:v>
                </c:pt>
                <c:pt idx="9175">
                  <c:v>-0.11738916000000001</c:v>
                </c:pt>
                <c:pt idx="9176">
                  <c:v>-0.11423954</c:v>
                </c:pt>
                <c:pt idx="9177">
                  <c:v>-0.11117847</c:v>
                </c:pt>
                <c:pt idx="9178">
                  <c:v>-0.10809763999999999</c:v>
                </c:pt>
                <c:pt idx="9179">
                  <c:v>-0.10502657</c:v>
                </c:pt>
                <c:pt idx="9180">
                  <c:v>-0.10195155</c:v>
                </c:pt>
                <c:pt idx="9181">
                  <c:v>-9.8871672999999993E-2</c:v>
                </c:pt>
                <c:pt idx="9182">
                  <c:v>-9.5862586999999999E-2</c:v>
                </c:pt>
                <c:pt idx="9183">
                  <c:v>-9.2963637000000002E-2</c:v>
                </c:pt>
                <c:pt idx="9184">
                  <c:v>-9.0011201999999998E-2</c:v>
                </c:pt>
                <c:pt idx="9185">
                  <c:v>-8.7178704999999995E-2</c:v>
                </c:pt>
                <c:pt idx="9186">
                  <c:v>-8.4339937000000004E-2</c:v>
                </c:pt>
                <c:pt idx="9187">
                  <c:v>-8.1395035000000004E-2</c:v>
                </c:pt>
                <c:pt idx="9188">
                  <c:v>-7.8480922999999994E-2</c:v>
                </c:pt>
                <c:pt idx="9189">
                  <c:v>-7.5595724000000003E-2</c:v>
                </c:pt>
                <c:pt idx="9190">
                  <c:v>-7.2996277999999998E-2</c:v>
                </c:pt>
                <c:pt idx="9191">
                  <c:v>-7.0539217000000001E-2</c:v>
                </c:pt>
                <c:pt idx="9192">
                  <c:v>-6.8135809000000006E-2</c:v>
                </c:pt>
                <c:pt idx="9193">
                  <c:v>-6.5844653000000003E-2</c:v>
                </c:pt>
                <c:pt idx="9194">
                  <c:v>-6.3509580999999996E-2</c:v>
                </c:pt>
                <c:pt idx="9195">
                  <c:v>-6.1216741999999998E-2</c:v>
                </c:pt>
                <c:pt idx="9196">
                  <c:v>-5.8815342E-2</c:v>
                </c:pt>
                <c:pt idx="9197">
                  <c:v>-5.6398403E-2</c:v>
                </c:pt>
                <c:pt idx="9198">
                  <c:v>-5.4184902E-2</c:v>
                </c:pt>
                <c:pt idx="9199">
                  <c:v>-5.1947035000000003E-2</c:v>
                </c:pt>
                <c:pt idx="9200">
                  <c:v>-4.9674959999999997E-2</c:v>
                </c:pt>
                <c:pt idx="9201">
                  <c:v>-4.7554419000000001E-2</c:v>
                </c:pt>
                <c:pt idx="9202">
                  <c:v>-4.5285159999999998E-2</c:v>
                </c:pt>
                <c:pt idx="9203">
                  <c:v>-4.2990496000000003E-2</c:v>
                </c:pt>
                <c:pt idx="9204">
                  <c:v>-4.0528954999999998E-2</c:v>
                </c:pt>
                <c:pt idx="9205">
                  <c:v>-3.7821843000000001E-2</c:v>
                </c:pt>
                <c:pt idx="9206">
                  <c:v>-3.4967091999999998E-2</c:v>
                </c:pt>
                <c:pt idx="9207">
                  <c:v>-3.2027667000000003E-2</c:v>
                </c:pt>
                <c:pt idx="9208">
                  <c:v>-2.910782E-2</c:v>
                </c:pt>
                <c:pt idx="9209">
                  <c:v>-2.6174482999999998E-2</c:v>
                </c:pt>
                <c:pt idx="9210">
                  <c:v>-2.3257414000000001E-2</c:v>
                </c:pt>
                <c:pt idx="9211">
                  <c:v>-2.0260740999999999E-2</c:v>
                </c:pt>
                <c:pt idx="9212">
                  <c:v>-1.7161534999999999E-2</c:v>
                </c:pt>
                <c:pt idx="9213">
                  <c:v>-1.4104614999999999E-2</c:v>
                </c:pt>
                <c:pt idx="9214">
                  <c:v>-1.0996733E-2</c:v>
                </c:pt>
                <c:pt idx="9215">
                  <c:v>-8.0708615999999997E-3</c:v>
                </c:pt>
                <c:pt idx="9216">
                  <c:v>-5.3201365999999998E-3</c:v>
                </c:pt>
                <c:pt idx="9217">
                  <c:v>-2.5244147999999998E-3</c:v>
                </c:pt>
                <c:pt idx="9218">
                  <c:v>2.3258775000000001E-4</c:v>
                </c:pt>
                <c:pt idx="9219">
                  <c:v>3.0952802999999998E-3</c:v>
                </c:pt>
                <c:pt idx="9220">
                  <c:v>5.9713370999999998E-3</c:v>
                </c:pt>
                <c:pt idx="9221">
                  <c:v>8.6605108999999996E-3</c:v>
                </c:pt>
                <c:pt idx="9222">
                  <c:v>1.1153985999999999E-2</c:v>
                </c:pt>
                <c:pt idx="9223">
                  <c:v>1.3295515000000001E-2</c:v>
                </c:pt>
                <c:pt idx="9224">
                  <c:v>1.5180753999999999E-2</c:v>
                </c:pt>
                <c:pt idx="9225">
                  <c:v>1.6643817000000002E-2</c:v>
                </c:pt>
                <c:pt idx="9226">
                  <c:v>1.7797232E-2</c:v>
                </c:pt>
                <c:pt idx="9227">
                  <c:v>1.8883146999999999E-2</c:v>
                </c:pt>
                <c:pt idx="9228">
                  <c:v>2.0050688000000001E-2</c:v>
                </c:pt>
                <c:pt idx="9229">
                  <c:v>2.1377434000000001E-2</c:v>
                </c:pt>
                <c:pt idx="9230">
                  <c:v>2.2849415000000001E-2</c:v>
                </c:pt>
                <c:pt idx="9231">
                  <c:v>2.4551338999999998E-2</c:v>
                </c:pt>
                <c:pt idx="9232">
                  <c:v>2.6508249000000001E-2</c:v>
                </c:pt>
                <c:pt idx="9233">
                  <c:v>2.8578026999999999E-2</c:v>
                </c:pt>
                <c:pt idx="9234">
                  <c:v>3.084365E-2</c:v>
                </c:pt>
                <c:pt idx="9235">
                  <c:v>3.3213029999999998E-2</c:v>
                </c:pt>
                <c:pt idx="9236">
                  <c:v>3.5841586000000002E-2</c:v>
                </c:pt>
                <c:pt idx="9237">
                  <c:v>3.8816933999999997E-2</c:v>
                </c:pt>
                <c:pt idx="9238">
                  <c:v>4.2310209000000001E-2</c:v>
                </c:pt>
                <c:pt idx="9239">
                  <c:v>4.6135219999999998E-2</c:v>
                </c:pt>
                <c:pt idx="9240">
                  <c:v>5.0321588E-2</c:v>
                </c:pt>
                <c:pt idx="9241">
                  <c:v>5.4664978000000003E-2</c:v>
                </c:pt>
                <c:pt idx="9242">
                  <c:v>5.9304897000000002E-2</c:v>
                </c:pt>
                <c:pt idx="9243">
                  <c:v>6.4044312000000006E-2</c:v>
                </c:pt>
                <c:pt idx="9244">
                  <c:v>6.8973899000000005E-2</c:v>
                </c:pt>
                <c:pt idx="9245">
                  <c:v>7.3984836999999998E-2</c:v>
                </c:pt>
                <c:pt idx="9246">
                  <c:v>7.8880591999999999E-2</c:v>
                </c:pt>
                <c:pt idx="9247">
                  <c:v>8.3785709999999999E-2</c:v>
                </c:pt>
                <c:pt idx="9248">
                  <c:v>8.8725838000000001E-2</c:v>
                </c:pt>
                <c:pt idx="9249">
                  <c:v>9.3469873999999994E-2</c:v>
                </c:pt>
                <c:pt idx="9250">
                  <c:v>9.8145788999999997E-2</c:v>
                </c:pt>
                <c:pt idx="9251">
                  <c:v>0.10284467999999999</c:v>
                </c:pt>
                <c:pt idx="9252">
                  <c:v>0.10751498</c:v>
                </c:pt>
                <c:pt idx="9253">
                  <c:v>0.11217087000000001</c:v>
                </c:pt>
                <c:pt idx="9254">
                  <c:v>0.11650083</c:v>
                </c:pt>
                <c:pt idx="9255">
                  <c:v>0.12075861</c:v>
                </c:pt>
                <c:pt idx="9256">
                  <c:v>0.12481543</c:v>
                </c:pt>
                <c:pt idx="9257">
                  <c:v>0.12869838</c:v>
                </c:pt>
                <c:pt idx="9258">
                  <c:v>0.13220581000000001</c:v>
                </c:pt>
                <c:pt idx="9259">
                  <c:v>0.13553494999999999</c:v>
                </c:pt>
                <c:pt idx="9260">
                  <c:v>0.13861477999999999</c:v>
                </c:pt>
                <c:pt idx="9261">
                  <c:v>0.14144908</c:v>
                </c:pt>
                <c:pt idx="9262">
                  <c:v>0.14429310000000001</c:v>
                </c:pt>
                <c:pt idx="9263">
                  <c:v>0.14724877</c:v>
                </c:pt>
                <c:pt idx="9264">
                  <c:v>0.15016561</c:v>
                </c:pt>
                <c:pt idx="9265">
                  <c:v>0.15311224000000001</c:v>
                </c:pt>
                <c:pt idx="9266">
                  <c:v>0.15598358000000001</c:v>
                </c:pt>
                <c:pt idx="9267">
                  <c:v>0.15861306999999999</c:v>
                </c:pt>
                <c:pt idx="9268">
                  <c:v>0.16100091</c:v>
                </c:pt>
                <c:pt idx="9269">
                  <c:v>0.16318692000000001</c:v>
                </c:pt>
                <c:pt idx="9270">
                  <c:v>0.16509558999999999</c:v>
                </c:pt>
                <c:pt idx="9271">
                  <c:v>0.16690355000000001</c:v>
                </c:pt>
                <c:pt idx="9272">
                  <c:v>0.16857514000000001</c:v>
                </c:pt>
                <c:pt idx="9273">
                  <c:v>0.17039019</c:v>
                </c:pt>
                <c:pt idx="9274">
                  <c:v>0.17218381999999999</c:v>
                </c:pt>
                <c:pt idx="9275">
                  <c:v>0.17388024999999999</c:v>
                </c:pt>
                <c:pt idx="9276">
                  <c:v>0.17561002000000001</c:v>
                </c:pt>
                <c:pt idx="9277">
                  <c:v>0.17729395000000001</c:v>
                </c:pt>
                <c:pt idx="9278">
                  <c:v>0.17921896000000001</c:v>
                </c:pt>
                <c:pt idx="9279">
                  <c:v>0.18151780000000001</c:v>
                </c:pt>
                <c:pt idx="9280">
                  <c:v>0.1837715</c:v>
                </c:pt>
                <c:pt idx="9281">
                  <c:v>0.18585430999999999</c:v>
                </c:pt>
                <c:pt idx="9282">
                  <c:v>0.18792956</c:v>
                </c:pt>
                <c:pt idx="9283">
                  <c:v>0.19007479999999999</c:v>
                </c:pt>
                <c:pt idx="9284">
                  <c:v>0.19196716</c:v>
                </c:pt>
                <c:pt idx="9285">
                  <c:v>0.19386535999999999</c:v>
                </c:pt>
                <c:pt idx="9286">
                  <c:v>0.19562217000000001</c:v>
                </c:pt>
                <c:pt idx="9287">
                  <c:v>0.19747791000000001</c:v>
                </c:pt>
                <c:pt idx="9288">
                  <c:v>0.19952532000000001</c:v>
                </c:pt>
                <c:pt idx="9289">
                  <c:v>0.20151843</c:v>
                </c:pt>
                <c:pt idx="9290">
                  <c:v>0.20355794999999999</c:v>
                </c:pt>
                <c:pt idx="9291">
                  <c:v>0.20548717999999999</c:v>
                </c:pt>
                <c:pt idx="9292">
                  <c:v>0.20735469000000001</c:v>
                </c:pt>
                <c:pt idx="9293">
                  <c:v>0.20915362000000001</c:v>
                </c:pt>
                <c:pt idx="9294">
                  <c:v>0.21079401</c:v>
                </c:pt>
                <c:pt idx="9295">
                  <c:v>0.21232343000000001</c:v>
                </c:pt>
                <c:pt idx="9296">
                  <c:v>0.21405390999999999</c:v>
                </c:pt>
                <c:pt idx="9297">
                  <c:v>0.21586426</c:v>
                </c:pt>
                <c:pt idx="9298">
                  <c:v>0.21762222000000001</c:v>
                </c:pt>
                <c:pt idx="9299">
                  <c:v>0.21951942999999999</c:v>
                </c:pt>
                <c:pt idx="9300">
                  <c:v>0.22142187999999999</c:v>
                </c:pt>
                <c:pt idx="9301">
                  <c:v>0.22354589999999999</c:v>
                </c:pt>
                <c:pt idx="9302">
                  <c:v>0.22577544999999999</c:v>
                </c:pt>
                <c:pt idx="9303">
                  <c:v>0.22819450999999999</c:v>
                </c:pt>
                <c:pt idx="9304">
                  <c:v>0.23073537</c:v>
                </c:pt>
                <c:pt idx="9305">
                  <c:v>0.23338538</c:v>
                </c:pt>
                <c:pt idx="9306">
                  <c:v>0.23605474000000001</c:v>
                </c:pt>
                <c:pt idx="9307">
                  <c:v>0.23890389000000001</c:v>
                </c:pt>
                <c:pt idx="9308">
                  <c:v>0.24150785999999999</c:v>
                </c:pt>
                <c:pt idx="9309">
                  <c:v>0.24398532000000001</c:v>
                </c:pt>
                <c:pt idx="9310">
                  <c:v>0.24639523999999999</c:v>
                </c:pt>
                <c:pt idx="9311">
                  <c:v>0.24864558</c:v>
                </c:pt>
                <c:pt idx="9312">
                  <c:v>0.25074698000000001</c:v>
                </c:pt>
                <c:pt idx="9313">
                  <c:v>0.25267307</c:v>
                </c:pt>
                <c:pt idx="9314">
                  <c:v>0.25460490000000002</c:v>
                </c:pt>
                <c:pt idx="9315">
                  <c:v>0.25657914999999998</c:v>
                </c:pt>
                <c:pt idx="9316">
                  <c:v>0.25845892999999998</c:v>
                </c:pt>
                <c:pt idx="9317">
                  <c:v>0.26066619000000002</c:v>
                </c:pt>
                <c:pt idx="9318">
                  <c:v>0.26305687999999999</c:v>
                </c:pt>
                <c:pt idx="9319">
                  <c:v>0.26557055000000002</c:v>
                </c:pt>
                <c:pt idx="9320">
                  <c:v>0.26801317000000002</c:v>
                </c:pt>
                <c:pt idx="9321">
                  <c:v>0.27053141000000003</c:v>
                </c:pt>
                <c:pt idx="9322">
                  <c:v>0.27291226000000002</c:v>
                </c:pt>
                <c:pt idx="9323">
                  <c:v>0.27514202999999998</c:v>
                </c:pt>
                <c:pt idx="9324">
                  <c:v>0.27688390000000002</c:v>
                </c:pt>
                <c:pt idx="9325">
                  <c:v>0.27840479000000001</c:v>
                </c:pt>
                <c:pt idx="9326">
                  <c:v>0.27961701</c:v>
                </c:pt>
                <c:pt idx="9327">
                  <c:v>0.28081616999999998</c:v>
                </c:pt>
                <c:pt idx="9328">
                  <c:v>0.28198757000000002</c:v>
                </c:pt>
                <c:pt idx="9329">
                  <c:v>0.28317824000000003</c:v>
                </c:pt>
                <c:pt idx="9330">
                  <c:v>0.28435992999999998</c:v>
                </c:pt>
                <c:pt idx="9331">
                  <c:v>0.28554270999999998</c:v>
                </c:pt>
                <c:pt idx="9332">
                  <c:v>0.28668011999999998</c:v>
                </c:pt>
                <c:pt idx="9333">
                  <c:v>0.28760142</c:v>
                </c:pt>
                <c:pt idx="9334">
                  <c:v>0.28846913000000002</c:v>
                </c:pt>
                <c:pt idx="9335">
                  <c:v>0.28890068000000002</c:v>
                </c:pt>
                <c:pt idx="9336">
                  <c:v>0.28939299000000002</c:v>
                </c:pt>
                <c:pt idx="9337">
                  <c:v>0.29012368999999999</c:v>
                </c:pt>
                <c:pt idx="9338">
                  <c:v>0.29106267000000002</c:v>
                </c:pt>
                <c:pt idx="9339">
                  <c:v>0.29227769999999997</c:v>
                </c:pt>
                <c:pt idx="9340">
                  <c:v>0.29358337000000001</c:v>
                </c:pt>
                <c:pt idx="9341">
                  <c:v>0.29510899000000002</c:v>
                </c:pt>
                <c:pt idx="9342">
                  <c:v>0.29664770000000001</c:v>
                </c:pt>
                <c:pt idx="9343">
                  <c:v>0.29838211999999997</c:v>
                </c:pt>
                <c:pt idx="9344">
                  <c:v>0.30020260999999998</c:v>
                </c:pt>
                <c:pt idx="9345">
                  <c:v>0.30184643999999999</c:v>
                </c:pt>
                <c:pt idx="9346">
                  <c:v>0.30326945</c:v>
                </c:pt>
                <c:pt idx="9347">
                  <c:v>0.30443471999999999</c:v>
                </c:pt>
                <c:pt idx="9348">
                  <c:v>0.30552913999999998</c:v>
                </c:pt>
                <c:pt idx="9349">
                  <c:v>0.30672083999999999</c:v>
                </c:pt>
                <c:pt idx="9350">
                  <c:v>0.30797363</c:v>
                </c:pt>
                <c:pt idx="9351">
                  <c:v>0.30937896999999998</c:v>
                </c:pt>
                <c:pt idx="9352">
                  <c:v>0.31092560000000002</c:v>
                </c:pt>
                <c:pt idx="9353">
                  <c:v>0.31221589</c:v>
                </c:pt>
                <c:pt idx="9354">
                  <c:v>0.31350168</c:v>
                </c:pt>
                <c:pt idx="9355">
                  <c:v>0.31467479999999998</c:v>
                </c:pt>
                <c:pt idx="9356">
                  <c:v>0.31578368000000001</c:v>
                </c:pt>
                <c:pt idx="9357">
                  <c:v>0.31688970999999999</c:v>
                </c:pt>
                <c:pt idx="9358">
                  <c:v>0.31801094000000002</c:v>
                </c:pt>
                <c:pt idx="9359">
                  <c:v>0.31905207000000002</c:v>
                </c:pt>
                <c:pt idx="9360">
                  <c:v>0.31998710000000002</c:v>
                </c:pt>
                <c:pt idx="9361">
                  <c:v>0.32103120000000002</c:v>
                </c:pt>
                <c:pt idx="9362">
                  <c:v>0.32214406000000001</c:v>
                </c:pt>
                <c:pt idx="9363">
                  <c:v>0.32331871000000001</c:v>
                </c:pt>
                <c:pt idx="9364">
                  <c:v>0.32460496</c:v>
                </c:pt>
                <c:pt idx="9365">
                  <c:v>0.32584201000000002</c:v>
                </c:pt>
                <c:pt idx="9366">
                  <c:v>0.32718547999999997</c:v>
                </c:pt>
                <c:pt idx="9367">
                  <c:v>0.32860557000000001</c:v>
                </c:pt>
                <c:pt idx="9368">
                  <c:v>0.33000903999999998</c:v>
                </c:pt>
                <c:pt idx="9369">
                  <c:v>0.33148587000000002</c:v>
                </c:pt>
                <c:pt idx="9370">
                  <c:v>0.33314875999999999</c:v>
                </c:pt>
                <c:pt idx="9371">
                  <c:v>0.33487254999999999</c:v>
                </c:pt>
                <c:pt idx="9372">
                  <c:v>0.33659719999999999</c:v>
                </c:pt>
                <c:pt idx="9373">
                  <c:v>0.33830947</c:v>
                </c:pt>
                <c:pt idx="9374">
                  <c:v>0.34009900999999998</c:v>
                </c:pt>
                <c:pt idx="9375">
                  <c:v>0.34204330999999999</c:v>
                </c:pt>
                <c:pt idx="9376">
                  <c:v>0.34420621000000001</c:v>
                </c:pt>
                <c:pt idx="9377">
                  <c:v>0.34664832000000001</c:v>
                </c:pt>
                <c:pt idx="9378">
                  <c:v>0.34911124999999998</c:v>
                </c:pt>
                <c:pt idx="9379">
                  <c:v>0.35168138999999998</c:v>
                </c:pt>
                <c:pt idx="9380">
                  <c:v>0.35425278999999998</c:v>
                </c:pt>
                <c:pt idx="9381">
                  <c:v>0.35666653999999998</c:v>
                </c:pt>
                <c:pt idx="9382">
                  <c:v>0.35878849000000002</c:v>
                </c:pt>
                <c:pt idx="9383">
                  <c:v>0.36053469999999999</c:v>
                </c:pt>
                <c:pt idx="9384">
                  <c:v>0.36222964000000002</c:v>
                </c:pt>
                <c:pt idx="9385">
                  <c:v>0.36360766999999999</c:v>
                </c:pt>
                <c:pt idx="9386">
                  <c:v>0.36493352000000001</c:v>
                </c:pt>
                <c:pt idx="9387">
                  <c:v>0.36641437999999998</c:v>
                </c:pt>
                <c:pt idx="9388">
                  <c:v>0.36814277000000001</c:v>
                </c:pt>
                <c:pt idx="9389">
                  <c:v>0.37008793000000001</c:v>
                </c:pt>
                <c:pt idx="9390">
                  <c:v>0.37226352000000001</c:v>
                </c:pt>
                <c:pt idx="9391">
                  <c:v>0.37463067999999999</c:v>
                </c:pt>
                <c:pt idx="9392">
                  <c:v>0.37688501000000002</c:v>
                </c:pt>
                <c:pt idx="9393">
                  <c:v>0.37899100000000002</c:v>
                </c:pt>
                <c:pt idx="9394">
                  <c:v>0.38088844999999999</c:v>
                </c:pt>
                <c:pt idx="9395">
                  <c:v>0.38236246000000002</c:v>
                </c:pt>
                <c:pt idx="9396">
                  <c:v>0.38359738999999998</c:v>
                </c:pt>
                <c:pt idx="9397">
                  <c:v>0.38481343000000001</c:v>
                </c:pt>
                <c:pt idx="9398">
                  <c:v>0.38583725000000002</c:v>
                </c:pt>
                <c:pt idx="9399">
                  <c:v>0.38667305000000002</c:v>
                </c:pt>
                <c:pt idx="9400">
                  <c:v>0.38715401999999999</c:v>
                </c:pt>
                <c:pt idx="9401">
                  <c:v>0.38736811999999998</c:v>
                </c:pt>
                <c:pt idx="9402">
                  <c:v>0.38729860999999999</c:v>
                </c:pt>
                <c:pt idx="9403">
                  <c:v>0.38715235999999997</c:v>
                </c:pt>
                <c:pt idx="9404">
                  <c:v>0.38670092</c:v>
                </c:pt>
                <c:pt idx="9405">
                  <c:v>0.38614468000000002</c:v>
                </c:pt>
                <c:pt idx="9406">
                  <c:v>0.38543532000000003</c:v>
                </c:pt>
                <c:pt idx="9407">
                  <c:v>0.38446087000000001</c:v>
                </c:pt>
                <c:pt idx="9408">
                  <c:v>0.38337793999999997</c:v>
                </c:pt>
                <c:pt idx="9409">
                  <c:v>0.38204422999999998</c:v>
                </c:pt>
                <c:pt idx="9410">
                  <c:v>0.38046802000000002</c:v>
                </c:pt>
                <c:pt idx="9411">
                  <c:v>0.37876061</c:v>
                </c:pt>
                <c:pt idx="9412">
                  <c:v>0.37695123000000003</c:v>
                </c:pt>
                <c:pt idx="9413">
                  <c:v>0.37518235</c:v>
                </c:pt>
                <c:pt idx="9414">
                  <c:v>0.37337616000000001</c:v>
                </c:pt>
                <c:pt idx="9415">
                  <c:v>0.37161337999999999</c:v>
                </c:pt>
                <c:pt idx="9416">
                  <c:v>0.36974056999999999</c:v>
                </c:pt>
                <c:pt idx="9417">
                  <c:v>0.36780035999999999</c:v>
                </c:pt>
                <c:pt idx="9418">
                  <c:v>0.36586046999999999</c:v>
                </c:pt>
                <c:pt idx="9419">
                  <c:v>0.36392724999999998</c:v>
                </c:pt>
                <c:pt idx="9420">
                  <c:v>0.36198934999999999</c:v>
                </c:pt>
                <c:pt idx="9421">
                  <c:v>0.35999170000000003</c:v>
                </c:pt>
                <c:pt idx="9422">
                  <c:v>0.35785181999999999</c:v>
                </c:pt>
                <c:pt idx="9423">
                  <c:v>0.35586013</c:v>
                </c:pt>
                <c:pt idx="9424">
                  <c:v>0.35390658000000003</c:v>
                </c:pt>
                <c:pt idx="9425">
                  <c:v>0.35205518000000002</c:v>
                </c:pt>
                <c:pt idx="9426">
                  <c:v>0.35026325000000003</c:v>
                </c:pt>
                <c:pt idx="9427">
                  <c:v>0.34854644000000001</c:v>
                </c:pt>
                <c:pt idx="9428">
                  <c:v>0.34697869999999997</c:v>
                </c:pt>
                <c:pt idx="9429">
                  <c:v>0.34558534000000002</c:v>
                </c:pt>
                <c:pt idx="9430">
                  <c:v>0.34425760999999999</c:v>
                </c:pt>
                <c:pt idx="9431">
                  <c:v>0.34299186999999998</c:v>
                </c:pt>
                <c:pt idx="9432">
                  <c:v>0.34190471</c:v>
                </c:pt>
                <c:pt idx="9433">
                  <c:v>0.34082493000000003</c:v>
                </c:pt>
                <c:pt idx="9434">
                  <c:v>0.33961001000000002</c:v>
                </c:pt>
                <c:pt idx="9435">
                  <c:v>0.33847349999999998</c:v>
                </c:pt>
                <c:pt idx="9436">
                  <c:v>0.33719084999999999</c:v>
                </c:pt>
                <c:pt idx="9437">
                  <c:v>0.33589036999999999</c:v>
                </c:pt>
                <c:pt idx="9438">
                  <c:v>0.33445812000000003</c:v>
                </c:pt>
                <c:pt idx="9439">
                  <c:v>0.33299765999999997</c:v>
                </c:pt>
                <c:pt idx="9440">
                  <c:v>0.33139632000000002</c:v>
                </c:pt>
                <c:pt idx="9441">
                  <c:v>0.32992663</c:v>
                </c:pt>
                <c:pt idx="9442">
                  <c:v>0.32852940000000003</c:v>
                </c:pt>
                <c:pt idx="9443">
                  <c:v>0.32711224999999999</c:v>
                </c:pt>
                <c:pt idx="9444">
                  <c:v>0.32566822000000001</c:v>
                </c:pt>
                <c:pt idx="9445">
                  <c:v>0.32397774000000001</c:v>
                </c:pt>
                <c:pt idx="9446">
                  <c:v>0.32237431999999999</c:v>
                </c:pt>
                <c:pt idx="9447">
                  <c:v>0.32071154000000002</c:v>
                </c:pt>
                <c:pt idx="9448">
                  <c:v>0.31909468000000002</c:v>
                </c:pt>
                <c:pt idx="9449">
                  <c:v>0.31743722000000002</c:v>
                </c:pt>
                <c:pt idx="9450">
                  <c:v>0.31587082</c:v>
                </c:pt>
                <c:pt idx="9451">
                  <c:v>0.31447053000000003</c:v>
                </c:pt>
                <c:pt idx="9452">
                  <c:v>0.31314878000000002</c:v>
                </c:pt>
                <c:pt idx="9453">
                  <c:v>0.31187983000000002</c:v>
                </c:pt>
                <c:pt idx="9454">
                  <c:v>0.31078253</c:v>
                </c:pt>
                <c:pt idx="9455">
                  <c:v>0.30983856999999998</c:v>
                </c:pt>
                <c:pt idx="9456">
                  <c:v>0.30890564999999998</c:v>
                </c:pt>
                <c:pt idx="9457">
                  <c:v>0.30785432000000001</c:v>
                </c:pt>
                <c:pt idx="9458">
                  <c:v>0.30678557000000001</c:v>
                </c:pt>
                <c:pt idx="9459">
                  <c:v>0.30550494</c:v>
                </c:pt>
                <c:pt idx="9460">
                  <c:v>0.30412844</c:v>
                </c:pt>
                <c:pt idx="9461">
                  <c:v>0.30247306000000002</c:v>
                </c:pt>
                <c:pt idx="9462">
                  <c:v>0.30061429000000001</c:v>
                </c:pt>
                <c:pt idx="9463">
                  <c:v>0.29858258999999998</c:v>
                </c:pt>
                <c:pt idx="9464">
                  <c:v>0.29648484000000003</c:v>
                </c:pt>
                <c:pt idx="9465">
                  <c:v>0.29432239999999998</c:v>
                </c:pt>
                <c:pt idx="9466">
                  <c:v>0.29204659999999999</c:v>
                </c:pt>
                <c:pt idx="9467">
                  <c:v>0.28983207</c:v>
                </c:pt>
                <c:pt idx="9468">
                  <c:v>0.28743026999999999</c:v>
                </c:pt>
                <c:pt idx="9469">
                  <c:v>0.28480635999999998</c:v>
                </c:pt>
                <c:pt idx="9470">
                  <c:v>0.28193801000000002</c:v>
                </c:pt>
                <c:pt idx="9471">
                  <c:v>0.27897319999999998</c:v>
                </c:pt>
                <c:pt idx="9472">
                  <c:v>0.27614306</c:v>
                </c:pt>
                <c:pt idx="9473">
                  <c:v>0.27332571999999999</c:v>
                </c:pt>
                <c:pt idx="9474">
                  <c:v>0.27066627999999998</c:v>
                </c:pt>
                <c:pt idx="9475">
                  <c:v>0.26785493999999999</c:v>
                </c:pt>
                <c:pt idx="9476">
                  <c:v>0.26500765999999998</c:v>
                </c:pt>
                <c:pt idx="9477">
                  <c:v>0.26213138000000002</c:v>
                </c:pt>
                <c:pt idx="9478">
                  <c:v>0.25929677000000001</c:v>
                </c:pt>
                <c:pt idx="9479">
                  <c:v>0.25635256000000001</c:v>
                </c:pt>
                <c:pt idx="9480">
                  <c:v>0.25333742999999997</c:v>
                </c:pt>
                <c:pt idx="9481">
                  <c:v>0.25038237000000002</c:v>
                </c:pt>
                <c:pt idx="9482">
                  <c:v>0.24762492999999999</c:v>
                </c:pt>
                <c:pt idx="9483">
                  <c:v>0.24489721</c:v>
                </c:pt>
                <c:pt idx="9484">
                  <c:v>0.24233249000000001</c:v>
                </c:pt>
                <c:pt idx="9485">
                  <c:v>0.24002868999999999</c:v>
                </c:pt>
                <c:pt idx="9486">
                  <c:v>0.2378391</c:v>
                </c:pt>
                <c:pt idx="9487">
                  <c:v>0.23583789999999999</c:v>
                </c:pt>
                <c:pt idx="9488">
                  <c:v>0.23389298</c:v>
                </c:pt>
                <c:pt idx="9489">
                  <c:v>0.23203001000000001</c:v>
                </c:pt>
                <c:pt idx="9490">
                  <c:v>0.23018758</c:v>
                </c:pt>
                <c:pt idx="9491">
                  <c:v>0.22827133999999999</c:v>
                </c:pt>
                <c:pt idx="9492">
                  <c:v>0.22660364999999999</c:v>
                </c:pt>
                <c:pt idx="9493">
                  <c:v>0.22493071000000001</c:v>
                </c:pt>
                <c:pt idx="9494">
                  <c:v>0.22339144999999999</c:v>
                </c:pt>
                <c:pt idx="9495">
                  <c:v>0.22188145000000001</c:v>
                </c:pt>
                <c:pt idx="9496">
                  <c:v>0.22043446999999999</c:v>
                </c:pt>
                <c:pt idx="9497">
                  <c:v>0.21876406000000001</c:v>
                </c:pt>
                <c:pt idx="9498">
                  <c:v>0.21705382000000001</c:v>
                </c:pt>
                <c:pt idx="9499">
                  <c:v>0.21527977000000001</c:v>
                </c:pt>
                <c:pt idx="9500">
                  <c:v>0.21336858</c:v>
                </c:pt>
                <c:pt idx="9501">
                  <c:v>0.21161925000000001</c:v>
                </c:pt>
                <c:pt idx="9502">
                  <c:v>0.20980409</c:v>
                </c:pt>
                <c:pt idx="9503">
                  <c:v>0.20797483</c:v>
                </c:pt>
                <c:pt idx="9504">
                  <c:v>0.20597425999999999</c:v>
                </c:pt>
                <c:pt idx="9505">
                  <c:v>0.20421128</c:v>
                </c:pt>
                <c:pt idx="9506">
                  <c:v>0.20251738</c:v>
                </c:pt>
                <c:pt idx="9507">
                  <c:v>0.20063934999999999</c:v>
                </c:pt>
                <c:pt idx="9508">
                  <c:v>0.19868452</c:v>
                </c:pt>
                <c:pt idx="9509">
                  <c:v>0.19680608999999999</c:v>
                </c:pt>
                <c:pt idx="9510">
                  <c:v>0.19515492000000001</c:v>
                </c:pt>
                <c:pt idx="9511">
                  <c:v>0.19382228000000001</c:v>
                </c:pt>
                <c:pt idx="9512">
                  <c:v>0.19279249000000001</c:v>
                </c:pt>
                <c:pt idx="9513">
                  <c:v>0.19200723</c:v>
                </c:pt>
                <c:pt idx="9514">
                  <c:v>0.19130047999999999</c:v>
                </c:pt>
                <c:pt idx="9515">
                  <c:v>0.1904952</c:v>
                </c:pt>
                <c:pt idx="9516">
                  <c:v>0.18966572000000001</c:v>
                </c:pt>
                <c:pt idx="9517">
                  <c:v>0.18897968000000001</c:v>
                </c:pt>
                <c:pt idx="9518">
                  <c:v>0.18823081</c:v>
                </c:pt>
                <c:pt idx="9519">
                  <c:v>0.18747837000000001</c:v>
                </c:pt>
                <c:pt idx="9520">
                  <c:v>0.18641161000000001</c:v>
                </c:pt>
                <c:pt idx="9521">
                  <c:v>0.18517615000000001</c:v>
                </c:pt>
                <c:pt idx="9522">
                  <c:v>0.18373007999999999</c:v>
                </c:pt>
                <c:pt idx="9523">
                  <c:v>0.18221206000000001</c:v>
                </c:pt>
                <c:pt idx="9524">
                  <c:v>0.18030971000000001</c:v>
                </c:pt>
                <c:pt idx="9525">
                  <c:v>0.17814572000000001</c:v>
                </c:pt>
                <c:pt idx="9526">
                  <c:v>0.17571585000000001</c:v>
                </c:pt>
                <c:pt idx="9527">
                  <c:v>0.17318103000000001</c:v>
                </c:pt>
                <c:pt idx="9528">
                  <c:v>0.17045506999999999</c:v>
                </c:pt>
                <c:pt idx="9529">
                  <c:v>0.16766618</c:v>
                </c:pt>
                <c:pt idx="9530">
                  <c:v>0.16476746</c:v>
                </c:pt>
                <c:pt idx="9531">
                  <c:v>0.16148224</c:v>
                </c:pt>
                <c:pt idx="9532">
                  <c:v>0.15803881</c:v>
                </c:pt>
                <c:pt idx="9533">
                  <c:v>0.15431375</c:v>
                </c:pt>
                <c:pt idx="9534">
                  <c:v>0.15035889999999999</c:v>
                </c:pt>
                <c:pt idx="9535">
                  <c:v>0.14591093999999999</c:v>
                </c:pt>
                <c:pt idx="9536">
                  <c:v>0.14132132</c:v>
                </c:pt>
                <c:pt idx="9537">
                  <c:v>0.13651636</c:v>
                </c:pt>
                <c:pt idx="9538">
                  <c:v>0.13168972000000001</c:v>
                </c:pt>
                <c:pt idx="9539">
                  <c:v>0.12681366999999999</c:v>
                </c:pt>
                <c:pt idx="9540">
                  <c:v>0.12211832</c:v>
                </c:pt>
                <c:pt idx="9541">
                  <c:v>0.11761029000000001</c:v>
                </c:pt>
                <c:pt idx="9542">
                  <c:v>0.11296842999999999</c:v>
                </c:pt>
                <c:pt idx="9543">
                  <c:v>0.1083461</c:v>
                </c:pt>
                <c:pt idx="9544">
                  <c:v>0.10374385</c:v>
                </c:pt>
                <c:pt idx="9545">
                  <c:v>9.9085253999999998E-2</c:v>
                </c:pt>
                <c:pt idx="9546">
                  <c:v>9.4576512000000001E-2</c:v>
                </c:pt>
                <c:pt idx="9547">
                  <c:v>9.0110438000000001E-2</c:v>
                </c:pt>
                <c:pt idx="9548">
                  <c:v>8.6160633E-2</c:v>
                </c:pt>
                <c:pt idx="9549">
                  <c:v>8.2431341000000005E-2</c:v>
                </c:pt>
                <c:pt idx="9550">
                  <c:v>7.8984925999999997E-2</c:v>
                </c:pt>
                <c:pt idx="9551">
                  <c:v>7.5647045999999996E-2</c:v>
                </c:pt>
                <c:pt idx="9552">
                  <c:v>7.2462912000000004E-2</c:v>
                </c:pt>
                <c:pt idx="9553">
                  <c:v>6.9544996999999997E-2</c:v>
                </c:pt>
                <c:pt idx="9554">
                  <c:v>6.6673855000000004E-2</c:v>
                </c:pt>
                <c:pt idx="9555">
                  <c:v>6.3925735999999997E-2</c:v>
                </c:pt>
                <c:pt idx="9556">
                  <c:v>6.1550432000000002E-2</c:v>
                </c:pt>
                <c:pt idx="9557">
                  <c:v>5.9409223999999997E-2</c:v>
                </c:pt>
                <c:pt idx="9558">
                  <c:v>5.7667378999999998E-2</c:v>
                </c:pt>
                <c:pt idx="9559">
                  <c:v>5.5978479999999997E-2</c:v>
                </c:pt>
                <c:pt idx="9560">
                  <c:v>5.4573639E-2</c:v>
                </c:pt>
                <c:pt idx="9561">
                  <c:v>5.3396844999999998E-2</c:v>
                </c:pt>
                <c:pt idx="9562">
                  <c:v>5.2341430000000001E-2</c:v>
                </c:pt>
                <c:pt idx="9563">
                  <c:v>5.1485028000000002E-2</c:v>
                </c:pt>
                <c:pt idx="9564">
                  <c:v>5.0589692999999998E-2</c:v>
                </c:pt>
                <c:pt idx="9565">
                  <c:v>4.9584597000000001E-2</c:v>
                </c:pt>
                <c:pt idx="9566">
                  <c:v>4.8225163000000001E-2</c:v>
                </c:pt>
                <c:pt idx="9567">
                  <c:v>4.6525216000000001E-2</c:v>
                </c:pt>
                <c:pt idx="9568">
                  <c:v>4.4380251000000003E-2</c:v>
                </c:pt>
                <c:pt idx="9569">
                  <c:v>4.2063650000000001E-2</c:v>
                </c:pt>
                <c:pt idx="9570">
                  <c:v>3.9496361000000001E-2</c:v>
                </c:pt>
                <c:pt idx="9571">
                  <c:v>3.6681337000000001E-2</c:v>
                </c:pt>
                <c:pt idx="9572">
                  <c:v>3.3813942999999999E-2</c:v>
                </c:pt>
                <c:pt idx="9573">
                  <c:v>3.0872613E-2</c:v>
                </c:pt>
                <c:pt idx="9574">
                  <c:v>2.7889946999999998E-2</c:v>
                </c:pt>
                <c:pt idx="9575">
                  <c:v>2.5125132000000001E-2</c:v>
                </c:pt>
                <c:pt idx="9576">
                  <c:v>2.2393877E-2</c:v>
                </c:pt>
                <c:pt idx="9577">
                  <c:v>1.9687151999999999E-2</c:v>
                </c:pt>
                <c:pt idx="9578">
                  <c:v>1.6946734000000001E-2</c:v>
                </c:pt>
                <c:pt idx="9579">
                  <c:v>1.4255355000000001E-2</c:v>
                </c:pt>
                <c:pt idx="9580">
                  <c:v>1.1381486999999999E-2</c:v>
                </c:pt>
                <c:pt idx="9581">
                  <c:v>8.3320128999999996E-3</c:v>
                </c:pt>
                <c:pt idx="9582">
                  <c:v>5.3313411000000003E-3</c:v>
                </c:pt>
                <c:pt idx="9583">
                  <c:v>2.2300019E-3</c:v>
                </c:pt>
                <c:pt idx="9584">
                  <c:v>-9.5384902000000002E-4</c:v>
                </c:pt>
                <c:pt idx="9585">
                  <c:v>-4.1217755E-3</c:v>
                </c:pt>
                <c:pt idx="9586">
                  <c:v>-7.2929656000000004E-3</c:v>
                </c:pt>
                <c:pt idx="9587">
                  <c:v>-1.0532636E-2</c:v>
                </c:pt>
                <c:pt idx="9588">
                  <c:v>-1.3894979E-2</c:v>
                </c:pt>
                <c:pt idx="9589">
                  <c:v>-1.7248584000000001E-2</c:v>
                </c:pt>
                <c:pt idx="9590">
                  <c:v>-2.0988100999999999E-2</c:v>
                </c:pt>
                <c:pt idx="9591">
                  <c:v>-2.4951945999999999E-2</c:v>
                </c:pt>
                <c:pt idx="9592">
                  <c:v>-2.8944048999999999E-2</c:v>
                </c:pt>
                <c:pt idx="9593">
                  <c:v>-3.3190385000000003E-2</c:v>
                </c:pt>
                <c:pt idx="9594">
                  <c:v>-3.7681864000000002E-2</c:v>
                </c:pt>
                <c:pt idx="9595">
                  <c:v>-4.2296072999999997E-2</c:v>
                </c:pt>
                <c:pt idx="9596">
                  <c:v>-4.7099122E-2</c:v>
                </c:pt>
                <c:pt idx="9597">
                  <c:v>-5.1941969999999997E-2</c:v>
                </c:pt>
                <c:pt idx="9598">
                  <c:v>-5.6879860999999997E-2</c:v>
                </c:pt>
                <c:pt idx="9599">
                  <c:v>-6.1953037000000002E-2</c:v>
                </c:pt>
                <c:pt idx="9600">
                  <c:v>-6.7284131999999996E-2</c:v>
                </c:pt>
                <c:pt idx="9601">
                  <c:v>-7.2755766999999999E-2</c:v>
                </c:pt>
                <c:pt idx="9602">
                  <c:v>-7.8301061000000005E-2</c:v>
                </c:pt>
                <c:pt idx="9603">
                  <c:v>-8.3869309000000003E-2</c:v>
                </c:pt>
                <c:pt idx="9604">
                  <c:v>-8.9367099000000005E-2</c:v>
                </c:pt>
                <c:pt idx="9605">
                  <c:v>-9.5110978999999998E-2</c:v>
                </c:pt>
                <c:pt idx="9606">
                  <c:v>-0.10086411000000001</c:v>
                </c:pt>
                <c:pt idx="9607">
                  <c:v>-0.10672962</c:v>
                </c:pt>
                <c:pt idx="9608">
                  <c:v>-0.11265295</c:v>
                </c:pt>
                <c:pt idx="9609">
                  <c:v>-0.11865091999999999</c:v>
                </c:pt>
                <c:pt idx="9610">
                  <c:v>-0.1247467</c:v>
                </c:pt>
                <c:pt idx="9611">
                  <c:v>-0.13081296000000001</c:v>
                </c:pt>
                <c:pt idx="9612">
                  <c:v>-0.13689995999999999</c:v>
                </c:pt>
                <c:pt idx="9613">
                  <c:v>-0.14302545</c:v>
                </c:pt>
                <c:pt idx="9614">
                  <c:v>-0.14938431999999999</c:v>
                </c:pt>
                <c:pt idx="9615">
                  <c:v>-0.15567549</c:v>
                </c:pt>
                <c:pt idx="9616">
                  <c:v>-0.16200358000000001</c:v>
                </c:pt>
                <c:pt idx="9617">
                  <c:v>-0.16825565000000001</c:v>
                </c:pt>
                <c:pt idx="9618">
                  <c:v>-0.17430672999999999</c:v>
                </c:pt>
                <c:pt idx="9619">
                  <c:v>-0.18033262999999999</c:v>
                </c:pt>
                <c:pt idx="9620">
                  <c:v>-0.18629498999999999</c:v>
                </c:pt>
                <c:pt idx="9621">
                  <c:v>-0.19242716000000001</c:v>
                </c:pt>
                <c:pt idx="9622">
                  <c:v>-0.19840927</c:v>
                </c:pt>
                <c:pt idx="9623">
                  <c:v>-0.20428948</c:v>
                </c:pt>
                <c:pt idx="9624">
                  <c:v>-0.20997128000000001</c:v>
                </c:pt>
                <c:pt idx="9625">
                  <c:v>-0.21555083999999999</c:v>
                </c:pt>
                <c:pt idx="9626">
                  <c:v>-0.22090849000000001</c:v>
                </c:pt>
                <c:pt idx="9627">
                  <c:v>-0.22631246999999999</c:v>
                </c:pt>
                <c:pt idx="9628">
                  <c:v>-0.23178577</c:v>
                </c:pt>
                <c:pt idx="9629">
                  <c:v>-0.23726859</c:v>
                </c:pt>
                <c:pt idx="9630">
                  <c:v>-0.24267134000000001</c:v>
                </c:pt>
                <c:pt idx="9631">
                  <c:v>-0.24791974</c:v>
                </c:pt>
                <c:pt idx="9632">
                  <c:v>-0.25301551</c:v>
                </c:pt>
                <c:pt idx="9633">
                  <c:v>-0.25796331</c:v>
                </c:pt>
                <c:pt idx="9634">
                  <c:v>-0.26274581000000002</c:v>
                </c:pt>
                <c:pt idx="9635">
                  <c:v>-0.26739109</c:v>
                </c:pt>
                <c:pt idx="9636">
                  <c:v>-0.27186970999999999</c:v>
                </c:pt>
                <c:pt idx="9637">
                  <c:v>-0.27620334000000002</c:v>
                </c:pt>
                <c:pt idx="9638">
                  <c:v>-0.28037911999999998</c:v>
                </c:pt>
                <c:pt idx="9639">
                  <c:v>-0.28440954000000002</c:v>
                </c:pt>
                <c:pt idx="9640">
                  <c:v>-0.28834227000000001</c:v>
                </c:pt>
                <c:pt idx="9641">
                  <c:v>-0.29237003</c:v>
                </c:pt>
                <c:pt idx="9642">
                  <c:v>-0.29655858000000002</c:v>
                </c:pt>
                <c:pt idx="9643">
                  <c:v>-0.30076760000000002</c:v>
                </c:pt>
                <c:pt idx="9644">
                  <c:v>-0.30482733000000001</c:v>
                </c:pt>
                <c:pt idx="9645">
                  <c:v>-0.30904092999999999</c:v>
                </c:pt>
                <c:pt idx="9646">
                  <c:v>-0.31321889000000003</c:v>
                </c:pt>
                <c:pt idx="9647">
                  <c:v>-0.31732273</c:v>
                </c:pt>
                <c:pt idx="9648">
                  <c:v>-0.32141932000000001</c:v>
                </c:pt>
                <c:pt idx="9649">
                  <c:v>-0.32560136000000001</c:v>
                </c:pt>
                <c:pt idx="9650">
                  <c:v>-0.32987174000000002</c:v>
                </c:pt>
                <c:pt idx="9651">
                  <c:v>-0.33412254000000002</c:v>
                </c:pt>
                <c:pt idx="9652">
                  <c:v>-0.33838902999999998</c:v>
                </c:pt>
                <c:pt idx="9653">
                  <c:v>-0.34258408000000001</c:v>
                </c:pt>
                <c:pt idx="9654">
                  <c:v>-0.34660903999999998</c:v>
                </c:pt>
                <c:pt idx="9655">
                  <c:v>-0.35049839999999999</c:v>
                </c:pt>
                <c:pt idx="9656">
                  <c:v>-0.35420665000000001</c:v>
                </c:pt>
                <c:pt idx="9657">
                  <c:v>-0.35785361999999998</c:v>
                </c:pt>
                <c:pt idx="9658">
                  <c:v>-0.36150153000000002</c:v>
                </c:pt>
                <c:pt idx="9659">
                  <c:v>-0.36515239999999999</c:v>
                </c:pt>
                <c:pt idx="9660">
                  <c:v>-0.36885319</c:v>
                </c:pt>
                <c:pt idx="9661">
                  <c:v>-0.37276609999999999</c:v>
                </c:pt>
                <c:pt idx="9662">
                  <c:v>-0.37659875999999998</c:v>
                </c:pt>
                <c:pt idx="9663">
                  <c:v>-0.38007879999999999</c:v>
                </c:pt>
                <c:pt idx="9664">
                  <c:v>-0.38335766999999998</c:v>
                </c:pt>
                <c:pt idx="9665">
                  <c:v>-0.38634824000000001</c:v>
                </c:pt>
                <c:pt idx="9666">
                  <c:v>-0.38889622000000001</c:v>
                </c:pt>
                <c:pt idx="9667">
                  <c:v>-0.39126907999999999</c:v>
                </c:pt>
                <c:pt idx="9668">
                  <c:v>-0.39345101999999998</c:v>
                </c:pt>
                <c:pt idx="9669">
                  <c:v>-0.39559765000000002</c:v>
                </c:pt>
                <c:pt idx="9670">
                  <c:v>-0.39764896999999999</c:v>
                </c:pt>
                <c:pt idx="9671">
                  <c:v>-0.39955608999999997</c:v>
                </c:pt>
                <c:pt idx="9672">
                  <c:v>-0.40129091</c:v>
                </c:pt>
                <c:pt idx="9673">
                  <c:v>-0.40285913000000001</c:v>
                </c:pt>
                <c:pt idx="9674">
                  <c:v>-0.40389398999999998</c:v>
                </c:pt>
                <c:pt idx="9675">
                  <c:v>-0.40450396999999999</c:v>
                </c:pt>
                <c:pt idx="9676">
                  <c:v>-0.40471675000000001</c:v>
                </c:pt>
                <c:pt idx="9677">
                  <c:v>-0.40458095999999999</c:v>
                </c:pt>
                <c:pt idx="9678">
                  <c:v>-0.40388536000000003</c:v>
                </c:pt>
                <c:pt idx="9679">
                  <c:v>-0.40269016000000002</c:v>
                </c:pt>
                <c:pt idx="9680">
                  <c:v>-0.40129073999999998</c:v>
                </c:pt>
                <c:pt idx="9681">
                  <c:v>-0.39939584</c:v>
                </c:pt>
                <c:pt idx="9682">
                  <c:v>-0.39736531000000003</c:v>
                </c:pt>
                <c:pt idx="9683">
                  <c:v>-0.39510728000000001</c:v>
                </c:pt>
                <c:pt idx="9684">
                  <c:v>-0.39283736000000002</c:v>
                </c:pt>
                <c:pt idx="9685">
                  <c:v>-0.39050729000000001</c:v>
                </c:pt>
                <c:pt idx="9686">
                  <c:v>-0.38832638000000003</c:v>
                </c:pt>
                <c:pt idx="9687">
                  <c:v>-0.38603494999999999</c:v>
                </c:pt>
                <c:pt idx="9688">
                  <c:v>-0.38358025000000001</c:v>
                </c:pt>
                <c:pt idx="9689">
                  <c:v>-0.38101417999999998</c:v>
                </c:pt>
                <c:pt idx="9690">
                  <c:v>-0.37819903999999999</c:v>
                </c:pt>
                <c:pt idx="9691">
                  <c:v>-0.37556974999999998</c:v>
                </c:pt>
                <c:pt idx="9692">
                  <c:v>-0.37288862</c:v>
                </c:pt>
                <c:pt idx="9693">
                  <c:v>-0.37014346999999997</c:v>
                </c:pt>
                <c:pt idx="9694">
                  <c:v>-0.36731796999999999</c:v>
                </c:pt>
                <c:pt idx="9695">
                  <c:v>-0.36440739</c:v>
                </c:pt>
                <c:pt idx="9696">
                  <c:v>-0.36151133000000002</c:v>
                </c:pt>
                <c:pt idx="9697">
                  <c:v>-0.35856078000000002</c:v>
                </c:pt>
                <c:pt idx="9698">
                  <c:v>-0.35539683</c:v>
                </c:pt>
                <c:pt idx="9699">
                  <c:v>-0.35234485999999998</c:v>
                </c:pt>
                <c:pt idx="9700">
                  <c:v>-0.34946345000000001</c:v>
                </c:pt>
                <c:pt idx="9701">
                  <c:v>-0.34662807000000001</c:v>
                </c:pt>
                <c:pt idx="9702">
                  <c:v>-0.34383954999999999</c:v>
                </c:pt>
                <c:pt idx="9703">
                  <c:v>-0.34089955</c:v>
                </c:pt>
                <c:pt idx="9704">
                  <c:v>-0.33804076</c:v>
                </c:pt>
                <c:pt idx="9705">
                  <c:v>-0.33504535000000002</c:v>
                </c:pt>
                <c:pt idx="9706">
                  <c:v>-0.33201153</c:v>
                </c:pt>
                <c:pt idx="9707">
                  <c:v>-0.32888257999999998</c:v>
                </c:pt>
                <c:pt idx="9708">
                  <c:v>-0.3257352</c:v>
                </c:pt>
                <c:pt idx="9709">
                  <c:v>-0.32278311999999998</c:v>
                </c:pt>
                <c:pt idx="9710">
                  <c:v>-0.31993723000000002</c:v>
                </c:pt>
                <c:pt idx="9711">
                  <c:v>-0.31736102999999999</c:v>
                </c:pt>
                <c:pt idx="9712">
                  <c:v>-0.31498667000000002</c:v>
                </c:pt>
                <c:pt idx="9713">
                  <c:v>-0.31292972000000002</c:v>
                </c:pt>
                <c:pt idx="9714">
                  <c:v>-0.31114526999999997</c:v>
                </c:pt>
                <c:pt idx="9715">
                  <c:v>-0.30935901999999998</c:v>
                </c:pt>
                <c:pt idx="9716">
                  <c:v>-0.30772798000000001</c:v>
                </c:pt>
                <c:pt idx="9717">
                  <c:v>-0.30606724000000002</c:v>
                </c:pt>
                <c:pt idx="9718">
                  <c:v>-0.30474556000000003</c:v>
                </c:pt>
                <c:pt idx="9719">
                  <c:v>-0.30351086999999999</c:v>
                </c:pt>
                <c:pt idx="9720">
                  <c:v>-0.30244585000000002</c:v>
                </c:pt>
                <c:pt idx="9721">
                  <c:v>-0.30162218000000002</c:v>
                </c:pt>
                <c:pt idx="9722">
                  <c:v>-0.30089512000000002</c:v>
                </c:pt>
                <c:pt idx="9723">
                  <c:v>-0.30005220999999999</c:v>
                </c:pt>
                <c:pt idx="9724">
                  <c:v>-0.29913872000000002</c:v>
                </c:pt>
                <c:pt idx="9725">
                  <c:v>-0.29821624000000002</c:v>
                </c:pt>
                <c:pt idx="9726">
                  <c:v>-0.29738069</c:v>
                </c:pt>
                <c:pt idx="9727">
                  <c:v>-0.29669976999999997</c:v>
                </c:pt>
                <c:pt idx="9728">
                  <c:v>-0.29623691000000002</c:v>
                </c:pt>
                <c:pt idx="9729">
                  <c:v>-0.29610099000000001</c:v>
                </c:pt>
                <c:pt idx="9730">
                  <c:v>-0.29619693000000002</c:v>
                </c:pt>
                <c:pt idx="9731">
                  <c:v>-0.29643118000000002</c:v>
                </c:pt>
                <c:pt idx="9732">
                  <c:v>-0.29677852999999998</c:v>
                </c:pt>
                <c:pt idx="9733">
                  <c:v>-0.29707066999999998</c:v>
                </c:pt>
                <c:pt idx="9734">
                  <c:v>-0.29747853000000002</c:v>
                </c:pt>
                <c:pt idx="9735">
                  <c:v>-0.29800380999999998</c:v>
                </c:pt>
                <c:pt idx="9736">
                  <c:v>-0.29873349999999999</c:v>
                </c:pt>
                <c:pt idx="9737">
                  <c:v>-0.29947423000000001</c:v>
                </c:pt>
                <c:pt idx="9738">
                  <c:v>-0.30041453000000001</c:v>
                </c:pt>
                <c:pt idx="9739">
                  <c:v>-0.30149706999999998</c:v>
                </c:pt>
                <c:pt idx="9740">
                  <c:v>-0.30271643999999998</c:v>
                </c:pt>
                <c:pt idx="9741">
                  <c:v>-0.30413609000000003</c:v>
                </c:pt>
                <c:pt idx="9742">
                  <c:v>-0.30544579999999999</c:v>
                </c:pt>
                <c:pt idx="9743">
                  <c:v>-0.30658848</c:v>
                </c:pt>
                <c:pt idx="9744">
                  <c:v>-0.30773726000000001</c:v>
                </c:pt>
                <c:pt idx="9745">
                  <c:v>-0.30898052999999998</c:v>
                </c:pt>
                <c:pt idx="9746">
                  <c:v>-0.31028062000000001</c:v>
                </c:pt>
                <c:pt idx="9747">
                  <c:v>-0.31167176000000002</c:v>
                </c:pt>
                <c:pt idx="9748">
                  <c:v>-0.31318624</c:v>
                </c:pt>
                <c:pt idx="9749">
                  <c:v>-0.31492798999999999</c:v>
                </c:pt>
                <c:pt idx="9750">
                  <c:v>-0.31664817000000001</c:v>
                </c:pt>
                <c:pt idx="9751">
                  <c:v>-0.31856341999999999</c:v>
                </c:pt>
                <c:pt idx="9752">
                  <c:v>-0.32027415999999997</c:v>
                </c:pt>
                <c:pt idx="9753">
                  <c:v>-0.32213996</c:v>
                </c:pt>
                <c:pt idx="9754">
                  <c:v>-0.32412998999999998</c:v>
                </c:pt>
                <c:pt idx="9755">
                  <c:v>-0.32626875999999999</c:v>
                </c:pt>
                <c:pt idx="9756">
                  <c:v>-0.32867003</c:v>
                </c:pt>
                <c:pt idx="9757">
                  <c:v>-0.33119315999999999</c:v>
                </c:pt>
                <c:pt idx="9758">
                  <c:v>-0.33388540999999999</c:v>
                </c:pt>
                <c:pt idx="9759">
                  <c:v>-0.33672879999999999</c:v>
                </c:pt>
                <c:pt idx="9760">
                  <c:v>-0.33967225000000001</c:v>
                </c:pt>
                <c:pt idx="9761">
                  <c:v>-0.34250345999999998</c:v>
                </c:pt>
                <c:pt idx="9762">
                  <c:v>-0.34533363</c:v>
                </c:pt>
                <c:pt idx="9763">
                  <c:v>-0.34822171000000002</c:v>
                </c:pt>
                <c:pt idx="9764">
                  <c:v>-0.35087414</c:v>
                </c:pt>
                <c:pt idx="9765">
                  <c:v>-0.35350079000000001</c:v>
                </c:pt>
                <c:pt idx="9766">
                  <c:v>-0.35608645999999999</c:v>
                </c:pt>
                <c:pt idx="9767">
                  <c:v>-0.35873272</c:v>
                </c:pt>
                <c:pt idx="9768">
                  <c:v>-0.36123541999999997</c:v>
                </c:pt>
                <c:pt idx="9769">
                  <c:v>-0.36378937</c:v>
                </c:pt>
                <c:pt idx="9770">
                  <c:v>-0.36626958999999998</c:v>
                </c:pt>
                <c:pt idx="9771">
                  <c:v>-0.36849215000000002</c:v>
                </c:pt>
                <c:pt idx="9772">
                  <c:v>-0.37052063000000002</c:v>
                </c:pt>
                <c:pt idx="9773">
                  <c:v>-0.3722086</c:v>
                </c:pt>
                <c:pt idx="9774">
                  <c:v>-0.37366641</c:v>
                </c:pt>
                <c:pt idx="9775">
                  <c:v>-0.37505894000000001</c:v>
                </c:pt>
                <c:pt idx="9776">
                  <c:v>-0.37638783999999997</c:v>
                </c:pt>
                <c:pt idx="9777">
                  <c:v>-0.37755623999999999</c:v>
                </c:pt>
                <c:pt idx="9778">
                  <c:v>-0.37856072000000002</c:v>
                </c:pt>
                <c:pt idx="9779">
                  <c:v>-0.37956466999999999</c:v>
                </c:pt>
                <c:pt idx="9780">
                  <c:v>-0.38068026999999999</c:v>
                </c:pt>
                <c:pt idx="9781">
                  <c:v>-0.38176420999999999</c:v>
                </c:pt>
                <c:pt idx="9782">
                  <c:v>-0.38285926999999997</c:v>
                </c:pt>
                <c:pt idx="9783">
                  <c:v>-0.38401863000000003</c:v>
                </c:pt>
                <c:pt idx="9784">
                  <c:v>-0.38528283000000002</c:v>
                </c:pt>
                <c:pt idx="9785">
                  <c:v>-0.38657222000000002</c:v>
                </c:pt>
                <c:pt idx="9786">
                  <c:v>-0.38807233000000002</c:v>
                </c:pt>
                <c:pt idx="9787">
                  <c:v>-0.38968016999999999</c:v>
                </c:pt>
                <c:pt idx="9788">
                  <c:v>-0.39149263000000001</c:v>
                </c:pt>
                <c:pt idx="9789">
                  <c:v>-0.39328014</c:v>
                </c:pt>
                <c:pt idx="9790">
                  <c:v>-0.39491501000000001</c:v>
                </c:pt>
                <c:pt idx="9791">
                  <c:v>-0.39638799000000002</c:v>
                </c:pt>
                <c:pt idx="9792">
                  <c:v>-0.39771284000000001</c:v>
                </c:pt>
                <c:pt idx="9793">
                  <c:v>-0.39893278999999998</c:v>
                </c:pt>
                <c:pt idx="9794">
                  <c:v>-0.40026724000000002</c:v>
                </c:pt>
                <c:pt idx="9795">
                  <c:v>-0.40166490999999999</c:v>
                </c:pt>
                <c:pt idx="9796">
                  <c:v>-0.40312886999999997</c:v>
                </c:pt>
                <c:pt idx="9797">
                  <c:v>-0.40477722999999999</c:v>
                </c:pt>
                <c:pt idx="9798">
                  <c:v>-0.4064895</c:v>
                </c:pt>
                <c:pt idx="9799">
                  <c:v>-0.40825317</c:v>
                </c:pt>
                <c:pt idx="9800">
                  <c:v>-0.41021197999999998</c:v>
                </c:pt>
                <c:pt idx="9801">
                  <c:v>-0.41216143</c:v>
                </c:pt>
                <c:pt idx="9802">
                  <c:v>-0.41393899000000001</c:v>
                </c:pt>
                <c:pt idx="9803">
                  <c:v>-0.41558286</c:v>
                </c:pt>
                <c:pt idx="9804">
                  <c:v>-0.41704840999999998</c:v>
                </c:pt>
                <c:pt idx="9805">
                  <c:v>-0.41850504999999999</c:v>
                </c:pt>
                <c:pt idx="9806">
                  <c:v>-0.42016125999999998</c:v>
                </c:pt>
                <c:pt idx="9807">
                  <c:v>-0.42187636000000001</c:v>
                </c:pt>
                <c:pt idx="9808">
                  <c:v>-0.42358150999999999</c:v>
                </c:pt>
                <c:pt idx="9809">
                  <c:v>-0.42536350000000001</c:v>
                </c:pt>
                <c:pt idx="9810">
                  <c:v>-0.4271916</c:v>
                </c:pt>
                <c:pt idx="9811">
                  <c:v>-0.42879009000000001</c:v>
                </c:pt>
                <c:pt idx="9812">
                  <c:v>-0.43038204000000002</c:v>
                </c:pt>
                <c:pt idx="9813">
                  <c:v>-0.43178997000000002</c:v>
                </c:pt>
                <c:pt idx="9814">
                  <c:v>-0.43296072000000002</c:v>
                </c:pt>
                <c:pt idx="9815">
                  <c:v>-0.43398639</c:v>
                </c:pt>
                <c:pt idx="9816">
                  <c:v>-0.43487508000000002</c:v>
                </c:pt>
                <c:pt idx="9817">
                  <c:v>-0.43551064</c:v>
                </c:pt>
                <c:pt idx="9818">
                  <c:v>-0.43598494999999998</c:v>
                </c:pt>
                <c:pt idx="9819">
                  <c:v>-0.43643831999999999</c:v>
                </c:pt>
                <c:pt idx="9820">
                  <c:v>-0.43661752999999998</c:v>
                </c:pt>
                <c:pt idx="9821">
                  <c:v>-0.43657120999999999</c:v>
                </c:pt>
                <c:pt idx="9822">
                  <c:v>-0.43637875999999998</c:v>
                </c:pt>
                <c:pt idx="9823">
                  <c:v>-0.43603146999999998</c:v>
                </c:pt>
                <c:pt idx="9824">
                  <c:v>-0.43547408999999998</c:v>
                </c:pt>
                <c:pt idx="9825">
                  <c:v>-0.43458306000000002</c:v>
                </c:pt>
                <c:pt idx="9826">
                  <c:v>-0.43341199000000002</c:v>
                </c:pt>
                <c:pt idx="9827">
                  <c:v>-0.43190698</c:v>
                </c:pt>
                <c:pt idx="9828">
                  <c:v>-0.43018857999999999</c:v>
                </c:pt>
                <c:pt idx="9829">
                  <c:v>-0.42831128000000002</c:v>
                </c:pt>
                <c:pt idx="9830">
                  <c:v>-0.42636306000000002</c:v>
                </c:pt>
                <c:pt idx="9831">
                  <c:v>-0.42441883000000002</c:v>
                </c:pt>
                <c:pt idx="9832">
                  <c:v>-0.42248889000000001</c:v>
                </c:pt>
                <c:pt idx="9833">
                  <c:v>-0.42041896000000001</c:v>
                </c:pt>
                <c:pt idx="9834">
                  <c:v>-0.41799183000000001</c:v>
                </c:pt>
                <c:pt idx="9835">
                  <c:v>-0.41537582000000001</c:v>
                </c:pt>
                <c:pt idx="9836">
                  <c:v>-0.41245079000000001</c:v>
                </c:pt>
                <c:pt idx="9837">
                  <c:v>-0.40916733999999999</c:v>
                </c:pt>
                <c:pt idx="9838">
                  <c:v>-0.40586011999999999</c:v>
                </c:pt>
                <c:pt idx="9839">
                  <c:v>-0.40252365000000001</c:v>
                </c:pt>
                <c:pt idx="9840">
                  <c:v>-0.39922334999999998</c:v>
                </c:pt>
                <c:pt idx="9841">
                  <c:v>-0.39587504000000001</c:v>
                </c:pt>
                <c:pt idx="9842">
                  <c:v>-0.39265577000000002</c:v>
                </c:pt>
                <c:pt idx="9843">
                  <c:v>-0.38942705</c:v>
                </c:pt>
                <c:pt idx="9844">
                  <c:v>-0.38603868000000002</c:v>
                </c:pt>
                <c:pt idx="9845">
                  <c:v>-0.38242357999999999</c:v>
                </c:pt>
                <c:pt idx="9846">
                  <c:v>-0.37855906</c:v>
                </c:pt>
                <c:pt idx="9847">
                  <c:v>-0.37461332000000003</c:v>
                </c:pt>
                <c:pt idx="9848">
                  <c:v>-0.37076687000000003</c:v>
                </c:pt>
                <c:pt idx="9849">
                  <c:v>-0.36701106999999999</c:v>
                </c:pt>
                <c:pt idx="9850">
                  <c:v>-0.36323709999999998</c:v>
                </c:pt>
                <c:pt idx="9851">
                  <c:v>-0.35952165000000003</c:v>
                </c:pt>
                <c:pt idx="9852">
                  <c:v>-0.35606703000000001</c:v>
                </c:pt>
                <c:pt idx="9853">
                  <c:v>-0.3527651</c:v>
                </c:pt>
                <c:pt idx="9854">
                  <c:v>-0.34950191000000003</c:v>
                </c:pt>
                <c:pt idx="9855">
                  <c:v>-0.34649287000000001</c:v>
                </c:pt>
                <c:pt idx="9856">
                  <c:v>-0.34380126999999999</c:v>
                </c:pt>
                <c:pt idx="9857">
                  <c:v>-0.34128241999999998</c:v>
                </c:pt>
                <c:pt idx="9858">
                  <c:v>-0.33871806999999998</c:v>
                </c:pt>
                <c:pt idx="9859">
                  <c:v>-0.33618986000000001</c:v>
                </c:pt>
                <c:pt idx="9860">
                  <c:v>-0.33362140000000001</c:v>
                </c:pt>
                <c:pt idx="9861">
                  <c:v>-0.33116435</c:v>
                </c:pt>
                <c:pt idx="9862">
                  <c:v>-0.32871071000000002</c:v>
                </c:pt>
                <c:pt idx="9863">
                  <c:v>-0.32613838000000001</c:v>
                </c:pt>
                <c:pt idx="9864">
                  <c:v>-0.32362086000000001</c:v>
                </c:pt>
                <c:pt idx="9865">
                  <c:v>-0.32098536</c:v>
                </c:pt>
                <c:pt idx="9866">
                  <c:v>-0.31827903000000002</c:v>
                </c:pt>
                <c:pt idx="9867">
                  <c:v>-0.31556488999999999</c:v>
                </c:pt>
                <c:pt idx="9868">
                  <c:v>-0.31293902000000001</c:v>
                </c:pt>
                <c:pt idx="9869">
                  <c:v>-0.31041089999999999</c:v>
                </c:pt>
                <c:pt idx="9870">
                  <c:v>-0.30785915000000003</c:v>
                </c:pt>
                <c:pt idx="9871">
                  <c:v>-0.30532209999999999</c:v>
                </c:pt>
                <c:pt idx="9872">
                  <c:v>-0.30277174000000001</c:v>
                </c:pt>
                <c:pt idx="9873">
                  <c:v>-0.30028913000000002</c:v>
                </c:pt>
                <c:pt idx="9874">
                  <c:v>-0.29799196</c:v>
                </c:pt>
                <c:pt idx="9875">
                  <c:v>-0.29569100999999998</c:v>
                </c:pt>
                <c:pt idx="9876">
                  <c:v>-0.29321679</c:v>
                </c:pt>
                <c:pt idx="9877">
                  <c:v>-0.29059980000000002</c:v>
                </c:pt>
                <c:pt idx="9878">
                  <c:v>-0.28781848999999998</c:v>
                </c:pt>
                <c:pt idx="9879">
                  <c:v>-0.28489618</c:v>
                </c:pt>
                <c:pt idx="9880">
                  <c:v>-0.28181211</c:v>
                </c:pt>
                <c:pt idx="9881">
                  <c:v>-0.27865189000000001</c:v>
                </c:pt>
                <c:pt idx="9882">
                  <c:v>-0.27545055000000002</c:v>
                </c:pt>
                <c:pt idx="9883">
                  <c:v>-0.27202574000000002</c:v>
                </c:pt>
                <c:pt idx="9884">
                  <c:v>-0.26865394999999997</c:v>
                </c:pt>
                <c:pt idx="9885">
                  <c:v>-0.26527128</c:v>
                </c:pt>
                <c:pt idx="9886">
                  <c:v>-0.26186672999999999</c:v>
                </c:pt>
                <c:pt idx="9887">
                  <c:v>-0.25852623000000002</c:v>
                </c:pt>
                <c:pt idx="9888">
                  <c:v>-0.25495449999999997</c:v>
                </c:pt>
                <c:pt idx="9889">
                  <c:v>-0.25136371000000002</c:v>
                </c:pt>
                <c:pt idx="9890">
                  <c:v>-0.24767260999999999</c:v>
                </c:pt>
                <c:pt idx="9891">
                  <c:v>-0.24390579000000001</c:v>
                </c:pt>
                <c:pt idx="9892">
                  <c:v>-0.24014877000000001</c:v>
                </c:pt>
                <c:pt idx="9893">
                  <c:v>-0.23638948000000001</c:v>
                </c:pt>
                <c:pt idx="9894">
                  <c:v>-0.23262958</c:v>
                </c:pt>
                <c:pt idx="9895">
                  <c:v>-0.22887589999999999</c:v>
                </c:pt>
                <c:pt idx="9896">
                  <c:v>-0.22505367000000001</c:v>
                </c:pt>
                <c:pt idx="9897">
                  <c:v>-0.22104214999999999</c:v>
                </c:pt>
                <c:pt idx="9898">
                  <c:v>-0.21697398000000001</c:v>
                </c:pt>
                <c:pt idx="9899">
                  <c:v>-0.21289957000000001</c:v>
                </c:pt>
                <c:pt idx="9900">
                  <c:v>-0.20884570999999999</c:v>
                </c:pt>
                <c:pt idx="9901">
                  <c:v>-0.20470373</c:v>
                </c:pt>
                <c:pt idx="9902">
                  <c:v>-0.20042106000000001</c:v>
                </c:pt>
                <c:pt idx="9903">
                  <c:v>-0.19594982999999999</c:v>
                </c:pt>
                <c:pt idx="9904">
                  <c:v>-0.19149995</c:v>
                </c:pt>
                <c:pt idx="9905">
                  <c:v>-0.18708221999999999</c:v>
                </c:pt>
                <c:pt idx="9906">
                  <c:v>-0.18246569000000001</c:v>
                </c:pt>
                <c:pt idx="9907">
                  <c:v>-0.17771702</c:v>
                </c:pt>
                <c:pt idx="9908">
                  <c:v>-0.17287716</c:v>
                </c:pt>
                <c:pt idx="9909">
                  <c:v>-0.16799689000000001</c:v>
                </c:pt>
                <c:pt idx="9910">
                  <c:v>-0.16291568000000001</c:v>
                </c:pt>
                <c:pt idx="9911">
                  <c:v>-0.15772131</c:v>
                </c:pt>
                <c:pt idx="9912">
                  <c:v>-0.15234557000000001</c:v>
                </c:pt>
                <c:pt idx="9913">
                  <c:v>-0.14684344999999999</c:v>
                </c:pt>
                <c:pt idx="9914">
                  <c:v>-0.14120677000000001</c:v>
                </c:pt>
                <c:pt idx="9915">
                  <c:v>-0.13572002</c:v>
                </c:pt>
                <c:pt idx="9916">
                  <c:v>-0.13020219999999999</c:v>
                </c:pt>
                <c:pt idx="9917">
                  <c:v>-0.12466260999999999</c:v>
                </c:pt>
                <c:pt idx="9918">
                  <c:v>-0.11926603</c:v>
                </c:pt>
                <c:pt idx="9919">
                  <c:v>-0.11373387</c:v>
                </c:pt>
                <c:pt idx="9920">
                  <c:v>-0.10814451999999999</c:v>
                </c:pt>
                <c:pt idx="9921">
                  <c:v>-0.10247755</c:v>
                </c:pt>
                <c:pt idx="9922">
                  <c:v>-9.6719537999999994E-2</c:v>
                </c:pt>
                <c:pt idx="9923">
                  <c:v>-9.0978525000000005E-2</c:v>
                </c:pt>
                <c:pt idx="9924">
                  <c:v>-8.5243805000000006E-2</c:v>
                </c:pt>
                <c:pt idx="9925">
                  <c:v>-7.9368373000000006E-2</c:v>
                </c:pt>
                <c:pt idx="9926">
                  <c:v>-7.3274202999999996E-2</c:v>
                </c:pt>
                <c:pt idx="9927">
                  <c:v>-6.7281054000000007E-2</c:v>
                </c:pt>
                <c:pt idx="9928">
                  <c:v>-6.1062480000000002E-2</c:v>
                </c:pt>
                <c:pt idx="9929">
                  <c:v>-5.4703138999999998E-2</c:v>
                </c:pt>
                <c:pt idx="9930">
                  <c:v>-4.8284757999999997E-2</c:v>
                </c:pt>
                <c:pt idx="9931">
                  <c:v>-4.1755352000000003E-2</c:v>
                </c:pt>
                <c:pt idx="9932">
                  <c:v>-3.5331429999999997E-2</c:v>
                </c:pt>
                <c:pt idx="9933">
                  <c:v>-2.8990694000000001E-2</c:v>
                </c:pt>
                <c:pt idx="9934">
                  <c:v>-2.2628961999999999E-2</c:v>
                </c:pt>
                <c:pt idx="9935">
                  <c:v>-1.6283901E-2</c:v>
                </c:pt>
                <c:pt idx="9936">
                  <c:v>-9.9224450000000002E-3</c:v>
                </c:pt>
                <c:pt idx="9937">
                  <c:v>-3.5797831E-3</c:v>
                </c:pt>
                <c:pt idx="9938">
                  <c:v>2.7879476E-3</c:v>
                </c:pt>
                <c:pt idx="9939">
                  <c:v>9.0683706000000003E-3</c:v>
                </c:pt>
                <c:pt idx="9940">
                  <c:v>1.5194424999999999E-2</c:v>
                </c:pt>
                <c:pt idx="9941">
                  <c:v>2.1154913000000001E-2</c:v>
                </c:pt>
                <c:pt idx="9942">
                  <c:v>2.6979461999999999E-2</c:v>
                </c:pt>
                <c:pt idx="9943">
                  <c:v>3.2686166000000003E-2</c:v>
                </c:pt>
                <c:pt idx="9944">
                  <c:v>3.8530244999999998E-2</c:v>
                </c:pt>
                <c:pt idx="9945">
                  <c:v>4.4341187999999997E-2</c:v>
                </c:pt>
                <c:pt idx="9946">
                  <c:v>5.0145741000000001E-2</c:v>
                </c:pt>
                <c:pt idx="9947">
                  <c:v>5.6047802000000001E-2</c:v>
                </c:pt>
                <c:pt idx="9948">
                  <c:v>6.2005575E-2</c:v>
                </c:pt>
                <c:pt idx="9949">
                  <c:v>6.8005165000000006E-2</c:v>
                </c:pt>
                <c:pt idx="9950">
                  <c:v>7.3859095E-2</c:v>
                </c:pt>
                <c:pt idx="9951">
                  <c:v>7.9731354000000004E-2</c:v>
                </c:pt>
                <c:pt idx="9952">
                  <c:v>8.5277951000000005E-2</c:v>
                </c:pt>
                <c:pt idx="9953">
                  <c:v>9.0719877000000004E-2</c:v>
                </c:pt>
                <c:pt idx="9954">
                  <c:v>9.6069071000000006E-2</c:v>
                </c:pt>
                <c:pt idx="9955">
                  <c:v>0.10134883</c:v>
                </c:pt>
                <c:pt idx="9956">
                  <c:v>0.10661998</c:v>
                </c:pt>
                <c:pt idx="9957">
                  <c:v>0.11192602</c:v>
                </c:pt>
                <c:pt idx="9958">
                  <c:v>0.11705786</c:v>
                </c:pt>
                <c:pt idx="9959">
                  <c:v>0.12201173</c:v>
                </c:pt>
                <c:pt idx="9960">
                  <c:v>0.12700771</c:v>
                </c:pt>
                <c:pt idx="9961">
                  <c:v>0.13197701000000001</c:v>
                </c:pt>
                <c:pt idx="9962">
                  <c:v>0.13697181</c:v>
                </c:pt>
                <c:pt idx="9963">
                  <c:v>0.14187821</c:v>
                </c:pt>
                <c:pt idx="9964">
                  <c:v>0.14662660999999999</c:v>
                </c:pt>
                <c:pt idx="9965">
                  <c:v>0.15110771000000001</c:v>
                </c:pt>
                <c:pt idx="9966">
                  <c:v>0.15503924999999999</c:v>
                </c:pt>
                <c:pt idx="9967">
                  <c:v>0.15879204999999999</c:v>
                </c:pt>
                <c:pt idx="9968">
                  <c:v>0.16240737</c:v>
                </c:pt>
                <c:pt idx="9969">
                  <c:v>0.16576875999999999</c:v>
                </c:pt>
                <c:pt idx="9970">
                  <c:v>0.16893498000000001</c:v>
                </c:pt>
                <c:pt idx="9971">
                  <c:v>0.17181407000000001</c:v>
                </c:pt>
                <c:pt idx="9972">
                  <c:v>0.17466672</c:v>
                </c:pt>
                <c:pt idx="9973">
                  <c:v>0.17744246999999999</c:v>
                </c:pt>
                <c:pt idx="9974">
                  <c:v>0.17998785</c:v>
                </c:pt>
                <c:pt idx="9975">
                  <c:v>0.18226157000000001</c:v>
                </c:pt>
                <c:pt idx="9976">
                  <c:v>0.18450424000000001</c:v>
                </c:pt>
                <c:pt idx="9977">
                  <c:v>0.18665973</c:v>
                </c:pt>
                <c:pt idx="9978">
                  <c:v>0.18872384</c:v>
                </c:pt>
                <c:pt idx="9979">
                  <c:v>0.19082055000000001</c:v>
                </c:pt>
                <c:pt idx="9980">
                  <c:v>0.19282100999999999</c:v>
                </c:pt>
                <c:pt idx="9981">
                  <c:v>0.19472275</c:v>
                </c:pt>
                <c:pt idx="9982">
                  <c:v>0.19671135000000001</c:v>
                </c:pt>
                <c:pt idx="9983">
                  <c:v>0.19889155</c:v>
                </c:pt>
                <c:pt idx="9984">
                  <c:v>0.20099149999999999</c:v>
                </c:pt>
                <c:pt idx="9985">
                  <c:v>0.20285690000000001</c:v>
                </c:pt>
                <c:pt idx="9986">
                  <c:v>0.20483293</c:v>
                </c:pt>
                <c:pt idx="9987">
                  <c:v>0.20657117</c:v>
                </c:pt>
                <c:pt idx="9988">
                  <c:v>0.20826069999999999</c:v>
                </c:pt>
                <c:pt idx="9989">
                  <c:v>0.20997734000000001</c:v>
                </c:pt>
                <c:pt idx="9990">
                  <c:v>0.21157448000000001</c:v>
                </c:pt>
                <c:pt idx="9991">
                  <c:v>0.21315375</c:v>
                </c:pt>
                <c:pt idx="9992">
                  <c:v>0.21451266999999999</c:v>
                </c:pt>
                <c:pt idx="9993">
                  <c:v>0.2158342</c:v>
                </c:pt>
                <c:pt idx="9994">
                  <c:v>0.21712389000000001</c:v>
                </c:pt>
                <c:pt idx="9995">
                  <c:v>0.21846962</c:v>
                </c:pt>
                <c:pt idx="9996">
                  <c:v>0.21961348</c:v>
                </c:pt>
                <c:pt idx="9997">
                  <c:v>0.22067891000000001</c:v>
                </c:pt>
                <c:pt idx="9998">
                  <c:v>0.22180067000000001</c:v>
                </c:pt>
                <c:pt idx="9999">
                  <c:v>0.22276704999999999</c:v>
                </c:pt>
                <c:pt idx="10000">
                  <c:v>0.22381998</c:v>
                </c:pt>
                <c:pt idx="10001">
                  <c:v>0.22472009000000001</c:v>
                </c:pt>
                <c:pt idx="10002">
                  <c:v>0.22571716</c:v>
                </c:pt>
                <c:pt idx="10003">
                  <c:v>0.22697071999999999</c:v>
                </c:pt>
                <c:pt idx="10004">
                  <c:v>0.22834651</c:v>
                </c:pt>
                <c:pt idx="10005">
                  <c:v>0.22995888</c:v>
                </c:pt>
                <c:pt idx="10006">
                  <c:v>0.23189301000000001</c:v>
                </c:pt>
                <c:pt idx="10007">
                  <c:v>0.23405872</c:v>
                </c:pt>
                <c:pt idx="10008">
                  <c:v>0.23635914999999999</c:v>
                </c:pt>
                <c:pt idx="10009">
                  <c:v>0.23881399</c:v>
                </c:pt>
                <c:pt idx="10010">
                  <c:v>0.24148120000000001</c:v>
                </c:pt>
                <c:pt idx="10011">
                  <c:v>0.24444150000000001</c:v>
                </c:pt>
                <c:pt idx="10012">
                  <c:v>0.24734634</c:v>
                </c:pt>
                <c:pt idx="10013">
                  <c:v>0.25019554999999999</c:v>
                </c:pt>
                <c:pt idx="10014">
                  <c:v>0.25295044999999999</c:v>
                </c:pt>
                <c:pt idx="10015">
                  <c:v>0.25571216000000002</c:v>
                </c:pt>
                <c:pt idx="10016">
                  <c:v>0.25843966000000002</c:v>
                </c:pt>
                <c:pt idx="10017">
                  <c:v>0.26090290999999999</c:v>
                </c:pt>
                <c:pt idx="10018">
                  <c:v>0.26350047999999998</c:v>
                </c:pt>
                <c:pt idx="10019">
                  <c:v>0.26584162</c:v>
                </c:pt>
                <c:pt idx="10020">
                  <c:v>0.26809775000000002</c:v>
                </c:pt>
                <c:pt idx="10021">
                  <c:v>0.27015744000000003</c:v>
                </c:pt>
                <c:pt idx="10022">
                  <c:v>0.27214227000000002</c:v>
                </c:pt>
                <c:pt idx="10023">
                  <c:v>0.27417343999999999</c:v>
                </c:pt>
                <c:pt idx="10024">
                  <c:v>0.27606598999999998</c:v>
                </c:pt>
                <c:pt idx="10025">
                  <c:v>0.27794622000000002</c:v>
                </c:pt>
                <c:pt idx="10026">
                  <c:v>0.27966675000000002</c:v>
                </c:pt>
                <c:pt idx="10027">
                  <c:v>0.28154752999999999</c:v>
                </c:pt>
                <c:pt idx="10028">
                  <c:v>0.28339054000000002</c:v>
                </c:pt>
                <c:pt idx="10029">
                  <c:v>0.28515570000000001</c:v>
                </c:pt>
                <c:pt idx="10030">
                  <c:v>0.28692698999999999</c:v>
                </c:pt>
                <c:pt idx="10031">
                  <c:v>0.28870055999999999</c:v>
                </c:pt>
                <c:pt idx="10032">
                  <c:v>0.29047276999999999</c:v>
                </c:pt>
                <c:pt idx="10033">
                  <c:v>0.29218946000000001</c:v>
                </c:pt>
                <c:pt idx="10034">
                  <c:v>0.29371779999999997</c:v>
                </c:pt>
                <c:pt idx="10035">
                  <c:v>0.29513602999999999</c:v>
                </c:pt>
                <c:pt idx="10036">
                  <c:v>0.29628003000000003</c:v>
                </c:pt>
                <c:pt idx="10037">
                  <c:v>0.29727880000000001</c:v>
                </c:pt>
                <c:pt idx="10038">
                  <c:v>0.29829334000000002</c:v>
                </c:pt>
                <c:pt idx="10039">
                  <c:v>0.29930847999999999</c:v>
                </c:pt>
                <c:pt idx="10040">
                  <c:v>0.30031407999999998</c:v>
                </c:pt>
                <c:pt idx="10041">
                  <c:v>0.30134055999999998</c:v>
                </c:pt>
                <c:pt idx="10042">
                  <c:v>0.30227812999999998</c:v>
                </c:pt>
                <c:pt idx="10043">
                  <c:v>0.3031239</c:v>
                </c:pt>
                <c:pt idx="10044">
                  <c:v>0.30405605000000002</c:v>
                </c:pt>
                <c:pt idx="10045">
                  <c:v>0.30509617</c:v>
                </c:pt>
                <c:pt idx="10046">
                  <c:v>0.30607385999999998</c:v>
                </c:pt>
                <c:pt idx="10047">
                  <c:v>0.3072455</c:v>
                </c:pt>
                <c:pt idx="10048">
                  <c:v>0.30857614</c:v>
                </c:pt>
                <c:pt idx="10049">
                  <c:v>0.30988758</c:v>
                </c:pt>
                <c:pt idx="10050">
                  <c:v>0.31119111999999999</c:v>
                </c:pt>
                <c:pt idx="10051">
                  <c:v>0.3125851</c:v>
                </c:pt>
                <c:pt idx="10052">
                  <c:v>0.31406594999999998</c:v>
                </c:pt>
                <c:pt idx="10053">
                  <c:v>0.31560114</c:v>
                </c:pt>
                <c:pt idx="10054">
                  <c:v>0.31725146999999998</c:v>
                </c:pt>
                <c:pt idx="10055">
                  <c:v>0.31885134999999998</c:v>
                </c:pt>
                <c:pt idx="10056">
                  <c:v>0.32055896</c:v>
                </c:pt>
                <c:pt idx="10057">
                  <c:v>0.32233683000000002</c:v>
                </c:pt>
                <c:pt idx="10058">
                  <c:v>0.32417120999999999</c:v>
                </c:pt>
                <c:pt idx="10059">
                  <c:v>0.32612931000000001</c:v>
                </c:pt>
                <c:pt idx="10060">
                  <c:v>0.32801337000000003</c:v>
                </c:pt>
                <c:pt idx="10061">
                  <c:v>0.33010674000000001</c:v>
                </c:pt>
                <c:pt idx="10062">
                  <c:v>0.33235173000000001</c:v>
                </c:pt>
                <c:pt idx="10063">
                  <c:v>0.33464872000000001</c:v>
                </c:pt>
                <c:pt idx="10064">
                  <c:v>0.33710816999999998</c:v>
                </c:pt>
                <c:pt idx="10065">
                  <c:v>0.33978517000000003</c:v>
                </c:pt>
                <c:pt idx="10066">
                  <c:v>0.34279074999999998</c:v>
                </c:pt>
                <c:pt idx="10067">
                  <c:v>0.34603117999999999</c:v>
                </c:pt>
                <c:pt idx="10068">
                  <c:v>0.34939483999999998</c:v>
                </c:pt>
                <c:pt idx="10069">
                  <c:v>0.35296092000000001</c:v>
                </c:pt>
                <c:pt idx="10070">
                  <c:v>0.35642885000000002</c:v>
                </c:pt>
                <c:pt idx="10071">
                  <c:v>0.35964873000000003</c:v>
                </c:pt>
                <c:pt idx="10072">
                  <c:v>0.36265288000000001</c:v>
                </c:pt>
                <c:pt idx="10073">
                  <c:v>0.36541265000000001</c:v>
                </c:pt>
                <c:pt idx="10074">
                  <c:v>0.36802314000000003</c:v>
                </c:pt>
                <c:pt idx="10075">
                  <c:v>0.37061827000000003</c:v>
                </c:pt>
                <c:pt idx="10076">
                  <c:v>0.37334444999999999</c:v>
                </c:pt>
                <c:pt idx="10077">
                  <c:v>0.37602427999999999</c:v>
                </c:pt>
                <c:pt idx="10078">
                  <c:v>0.37873409000000002</c:v>
                </c:pt>
                <c:pt idx="10079">
                  <c:v>0.38142578999999999</c:v>
                </c:pt>
                <c:pt idx="10080">
                  <c:v>0.38412130999999999</c:v>
                </c:pt>
                <c:pt idx="10081">
                  <c:v>0.38688928</c:v>
                </c:pt>
                <c:pt idx="10082">
                  <c:v>0.38970028000000001</c:v>
                </c:pt>
                <c:pt idx="10083">
                  <c:v>0.39229184</c:v>
                </c:pt>
                <c:pt idx="10084">
                  <c:v>0.39478436</c:v>
                </c:pt>
                <c:pt idx="10085">
                  <c:v>0.39700758000000003</c:v>
                </c:pt>
                <c:pt idx="10086">
                  <c:v>0.39907740000000003</c:v>
                </c:pt>
                <c:pt idx="10087">
                  <c:v>0.40118359999999997</c:v>
                </c:pt>
                <c:pt idx="10088">
                  <c:v>0.40319468000000003</c:v>
                </c:pt>
                <c:pt idx="10089">
                  <c:v>0.40510470999999998</c:v>
                </c:pt>
                <c:pt idx="10090">
                  <c:v>0.40710669999999999</c:v>
                </c:pt>
                <c:pt idx="10091">
                  <c:v>0.40928808</c:v>
                </c:pt>
                <c:pt idx="10092">
                  <c:v>0.41147528</c:v>
                </c:pt>
                <c:pt idx="10093">
                  <c:v>0.41347161999999998</c:v>
                </c:pt>
                <c:pt idx="10094">
                  <c:v>0.41539255000000003</c:v>
                </c:pt>
                <c:pt idx="10095">
                  <c:v>0.41733517999999997</c:v>
                </c:pt>
                <c:pt idx="10096">
                  <c:v>0.41924465</c:v>
                </c:pt>
                <c:pt idx="10097">
                  <c:v>0.42131917000000002</c:v>
                </c:pt>
                <c:pt idx="10098">
                  <c:v>0.42370996999999999</c:v>
                </c:pt>
                <c:pt idx="10099">
                  <c:v>0.42642237</c:v>
                </c:pt>
                <c:pt idx="10100">
                  <c:v>0.42929095</c:v>
                </c:pt>
                <c:pt idx="10101">
                  <c:v>0.43214585999999999</c:v>
                </c:pt>
                <c:pt idx="10102">
                  <c:v>0.43492955999999999</c:v>
                </c:pt>
                <c:pt idx="10103">
                  <c:v>0.43756954999999997</c:v>
                </c:pt>
                <c:pt idx="10104">
                  <c:v>0.43988687999999998</c:v>
                </c:pt>
                <c:pt idx="10105">
                  <c:v>0.44194442</c:v>
                </c:pt>
                <c:pt idx="10106">
                  <c:v>0.44399065999999998</c:v>
                </c:pt>
                <c:pt idx="10107">
                  <c:v>0.44588489999999997</c:v>
                </c:pt>
                <c:pt idx="10108">
                  <c:v>0.44784839999999998</c:v>
                </c:pt>
                <c:pt idx="10109">
                  <c:v>0.44976032999999999</c:v>
                </c:pt>
                <c:pt idx="10110">
                  <c:v>0.45166518999999999</c:v>
                </c:pt>
                <c:pt idx="10111">
                  <c:v>0.45327016999999997</c:v>
                </c:pt>
                <c:pt idx="10112">
                  <c:v>0.45475399999999999</c:v>
                </c:pt>
                <c:pt idx="10113">
                  <c:v>0.45617412000000002</c:v>
                </c:pt>
                <c:pt idx="10114">
                  <c:v>0.45740966999999999</c:v>
                </c:pt>
                <c:pt idx="10115">
                  <c:v>0.45858325</c:v>
                </c:pt>
                <c:pt idx="10116">
                  <c:v>0.45975307999999998</c:v>
                </c:pt>
                <c:pt idx="10117">
                  <c:v>0.46094887000000001</c:v>
                </c:pt>
                <c:pt idx="10118">
                  <c:v>0.46203038000000002</c:v>
                </c:pt>
                <c:pt idx="10119">
                  <c:v>0.46319047000000002</c:v>
                </c:pt>
                <c:pt idx="10120">
                  <c:v>0.46455000000000002</c:v>
                </c:pt>
                <c:pt idx="10121">
                  <c:v>0.46587324000000002</c:v>
                </c:pt>
                <c:pt idx="10122">
                  <c:v>0.46707562000000002</c:v>
                </c:pt>
                <c:pt idx="10123">
                  <c:v>0.46801405000000001</c:v>
                </c:pt>
                <c:pt idx="10124">
                  <c:v>0.46864143000000003</c:v>
                </c:pt>
                <c:pt idx="10125">
                  <c:v>0.46867614000000002</c:v>
                </c:pt>
                <c:pt idx="10126">
                  <c:v>0.46861007999999998</c:v>
                </c:pt>
                <c:pt idx="10127">
                  <c:v>0.46822896000000003</c:v>
                </c:pt>
                <c:pt idx="10128">
                  <c:v>0.46772184999999999</c:v>
                </c:pt>
                <c:pt idx="10129">
                  <c:v>0.46728439999999999</c:v>
                </c:pt>
                <c:pt idx="10130">
                  <c:v>0.46690665999999997</c:v>
                </c:pt>
                <c:pt idx="10131">
                  <c:v>0.46629313</c:v>
                </c:pt>
                <c:pt idx="10132">
                  <c:v>0.46560644000000001</c:v>
                </c:pt>
                <c:pt idx="10133">
                  <c:v>0.46468875999999998</c:v>
                </c:pt>
                <c:pt idx="10134">
                  <c:v>0.46370131999999997</c:v>
                </c:pt>
                <c:pt idx="10135">
                  <c:v>0.46235383000000002</c:v>
                </c:pt>
                <c:pt idx="10136">
                  <c:v>0.46057524</c:v>
                </c:pt>
                <c:pt idx="10137">
                  <c:v>0.45836297999999998</c:v>
                </c:pt>
                <c:pt idx="10138">
                  <c:v>0.45597453999999998</c:v>
                </c:pt>
                <c:pt idx="10139">
                  <c:v>0.45346079</c:v>
                </c:pt>
                <c:pt idx="10140">
                  <c:v>0.45096807</c:v>
                </c:pt>
                <c:pt idx="10141">
                  <c:v>0.44819129000000002</c:v>
                </c:pt>
                <c:pt idx="10142">
                  <c:v>0.44553226000000001</c:v>
                </c:pt>
                <c:pt idx="10143">
                  <c:v>0.44279066</c:v>
                </c:pt>
                <c:pt idx="10144">
                  <c:v>0.44011415999999998</c:v>
                </c:pt>
                <c:pt idx="10145">
                  <c:v>0.43733337</c:v>
                </c:pt>
                <c:pt idx="10146">
                  <c:v>0.43438926</c:v>
                </c:pt>
                <c:pt idx="10147">
                  <c:v>0.43138138999999998</c:v>
                </c:pt>
                <c:pt idx="10148">
                  <c:v>0.42829444999999999</c:v>
                </c:pt>
                <c:pt idx="10149">
                  <c:v>0.42518833</c:v>
                </c:pt>
                <c:pt idx="10150">
                  <c:v>0.42225793</c:v>
                </c:pt>
                <c:pt idx="10151">
                  <c:v>0.41948440999999997</c:v>
                </c:pt>
                <c:pt idx="10152">
                  <c:v>0.41682623000000002</c:v>
                </c:pt>
                <c:pt idx="10153">
                  <c:v>0.41446693000000001</c:v>
                </c:pt>
                <c:pt idx="10154">
                  <c:v>0.41213393999999998</c:v>
                </c:pt>
                <c:pt idx="10155">
                  <c:v>0.40982526000000002</c:v>
                </c:pt>
                <c:pt idx="10156">
                  <c:v>0.40743515000000002</c:v>
                </c:pt>
                <c:pt idx="10157">
                  <c:v>0.40488212000000001</c:v>
                </c:pt>
                <c:pt idx="10158">
                  <c:v>0.40224295999999998</c:v>
                </c:pt>
                <c:pt idx="10159">
                  <c:v>0.39969655999999998</c:v>
                </c:pt>
                <c:pt idx="10160">
                  <c:v>0.39724130000000002</c:v>
                </c:pt>
                <c:pt idx="10161">
                  <c:v>0.39476220000000001</c:v>
                </c:pt>
                <c:pt idx="10162">
                  <c:v>0.39229354999999999</c:v>
                </c:pt>
                <c:pt idx="10163">
                  <c:v>0.38988748000000001</c:v>
                </c:pt>
                <c:pt idx="10164">
                  <c:v>0.38753629000000001</c:v>
                </c:pt>
                <c:pt idx="10165">
                  <c:v>0.38500857999999999</c:v>
                </c:pt>
                <c:pt idx="10166">
                  <c:v>0.38260891000000002</c:v>
                </c:pt>
                <c:pt idx="10167">
                  <c:v>0.37993573000000003</c:v>
                </c:pt>
                <c:pt idx="10168">
                  <c:v>0.37725574000000001</c:v>
                </c:pt>
                <c:pt idx="10169">
                  <c:v>0.37454567</c:v>
                </c:pt>
                <c:pt idx="10170">
                  <c:v>0.37185562</c:v>
                </c:pt>
                <c:pt idx="10171">
                  <c:v>0.36910991999999998</c:v>
                </c:pt>
                <c:pt idx="10172">
                  <c:v>0.36608797999999998</c:v>
                </c:pt>
                <c:pt idx="10173">
                  <c:v>0.36293501</c:v>
                </c:pt>
                <c:pt idx="10174">
                  <c:v>0.35970932</c:v>
                </c:pt>
                <c:pt idx="10175">
                  <c:v>0.35640147999999999</c:v>
                </c:pt>
                <c:pt idx="10176">
                  <c:v>0.35307916</c:v>
                </c:pt>
                <c:pt idx="10177">
                  <c:v>0.34981640000000003</c:v>
                </c:pt>
                <c:pt idx="10178">
                  <c:v>0.34632657999999999</c:v>
                </c:pt>
                <c:pt idx="10179">
                  <c:v>0.34279534</c:v>
                </c:pt>
                <c:pt idx="10180">
                  <c:v>0.33926401</c:v>
                </c:pt>
                <c:pt idx="10181">
                  <c:v>0.33571134000000002</c:v>
                </c:pt>
                <c:pt idx="10182">
                  <c:v>0.33238139</c:v>
                </c:pt>
                <c:pt idx="10183">
                  <c:v>0.32943667999999998</c:v>
                </c:pt>
                <c:pt idx="10184">
                  <c:v>0.32654317999999999</c:v>
                </c:pt>
                <c:pt idx="10185">
                  <c:v>0.32395801000000002</c:v>
                </c:pt>
                <c:pt idx="10186">
                  <c:v>0.32149698999999998</c:v>
                </c:pt>
                <c:pt idx="10187">
                  <c:v>0.31909980999999998</c:v>
                </c:pt>
                <c:pt idx="10188">
                  <c:v>0.31687449000000001</c:v>
                </c:pt>
                <c:pt idx="10189">
                  <c:v>0.31467635999999999</c:v>
                </c:pt>
                <c:pt idx="10190">
                  <c:v>0.31214583000000001</c:v>
                </c:pt>
                <c:pt idx="10191">
                  <c:v>0.30914170000000002</c:v>
                </c:pt>
                <c:pt idx="10192">
                  <c:v>0.30580815</c:v>
                </c:pt>
                <c:pt idx="10193">
                  <c:v>0.30244114</c:v>
                </c:pt>
                <c:pt idx="10194">
                  <c:v>0.29903685000000002</c:v>
                </c:pt>
                <c:pt idx="10195">
                  <c:v>0.29581009000000003</c:v>
                </c:pt>
                <c:pt idx="10196">
                  <c:v>0.29282439999999998</c:v>
                </c:pt>
                <c:pt idx="10197">
                  <c:v>0.29005163</c:v>
                </c:pt>
                <c:pt idx="10198">
                  <c:v>0.28748782000000001</c:v>
                </c:pt>
                <c:pt idx="10199">
                  <c:v>0.28484547999999998</c:v>
                </c:pt>
                <c:pt idx="10200">
                  <c:v>0.28228459</c:v>
                </c:pt>
                <c:pt idx="10201">
                  <c:v>0.27950669</c:v>
                </c:pt>
                <c:pt idx="10202">
                  <c:v>0.27658591999999999</c:v>
                </c:pt>
                <c:pt idx="10203">
                  <c:v>0.27360320999999999</c:v>
                </c:pt>
                <c:pt idx="10204">
                  <c:v>0.27052157999999998</c:v>
                </c:pt>
                <c:pt idx="10205">
                  <c:v>0.26751296000000002</c:v>
                </c:pt>
                <c:pt idx="10206">
                  <c:v>0.26481504</c:v>
                </c:pt>
                <c:pt idx="10207">
                  <c:v>0.26253630999999999</c:v>
                </c:pt>
                <c:pt idx="10208">
                  <c:v>0.26051923999999999</c:v>
                </c:pt>
                <c:pt idx="10209">
                  <c:v>0.25885124999999998</c:v>
                </c:pt>
                <c:pt idx="10210">
                  <c:v>0.25732716999999999</c:v>
                </c:pt>
                <c:pt idx="10211">
                  <c:v>0.25572148</c:v>
                </c:pt>
                <c:pt idx="10212">
                  <c:v>0.25389307</c:v>
                </c:pt>
                <c:pt idx="10213">
                  <c:v>0.25173088999999998</c:v>
                </c:pt>
                <c:pt idx="10214">
                  <c:v>0.24940624</c:v>
                </c:pt>
                <c:pt idx="10215">
                  <c:v>0.247172</c:v>
                </c:pt>
                <c:pt idx="10216">
                  <c:v>0.24521409</c:v>
                </c:pt>
                <c:pt idx="10217">
                  <c:v>0.24389904000000001</c:v>
                </c:pt>
                <c:pt idx="10218">
                  <c:v>0.24330365000000001</c:v>
                </c:pt>
                <c:pt idx="10219">
                  <c:v>0.24315129999999999</c:v>
                </c:pt>
                <c:pt idx="10220">
                  <c:v>0.24330523000000001</c:v>
                </c:pt>
                <c:pt idx="10221">
                  <c:v>0.24358379999999999</c:v>
                </c:pt>
                <c:pt idx="10222">
                  <c:v>0.24354163000000001</c:v>
                </c:pt>
                <c:pt idx="10223">
                  <c:v>0.24338853999999999</c:v>
                </c:pt>
                <c:pt idx="10224">
                  <c:v>0.24315929</c:v>
                </c:pt>
                <c:pt idx="10225">
                  <c:v>0.24276717</c:v>
                </c:pt>
                <c:pt idx="10226">
                  <c:v>0.24227086</c:v>
                </c:pt>
                <c:pt idx="10227">
                  <c:v>0.24195741000000001</c:v>
                </c:pt>
                <c:pt idx="10228">
                  <c:v>0.2418883</c:v>
                </c:pt>
                <c:pt idx="10229">
                  <c:v>0.24201510000000001</c:v>
                </c:pt>
                <c:pt idx="10230">
                  <c:v>0.24249731999999999</c:v>
                </c:pt>
                <c:pt idx="10231">
                  <c:v>0.24311925000000001</c:v>
                </c:pt>
                <c:pt idx="10232">
                  <c:v>0.24371466</c:v>
                </c:pt>
                <c:pt idx="10233">
                  <c:v>0.24438716999999999</c:v>
                </c:pt>
                <c:pt idx="10234">
                  <c:v>0.24523768000000001</c:v>
                </c:pt>
                <c:pt idx="10235">
                  <c:v>0.24610752999999999</c:v>
                </c:pt>
                <c:pt idx="10236">
                  <c:v>0.24675636000000001</c:v>
                </c:pt>
                <c:pt idx="10237">
                  <c:v>0.24744292000000001</c:v>
                </c:pt>
                <c:pt idx="10238">
                  <c:v>0.24820798999999999</c:v>
                </c:pt>
                <c:pt idx="10239">
                  <c:v>0.2489758</c:v>
                </c:pt>
                <c:pt idx="10240">
                  <c:v>0.24970992</c:v>
                </c:pt>
                <c:pt idx="10241">
                  <c:v>0.25068162999999999</c:v>
                </c:pt>
                <c:pt idx="10242">
                  <c:v>0.25202466000000001</c:v>
                </c:pt>
                <c:pt idx="10243">
                  <c:v>0.25338287999999998</c:v>
                </c:pt>
                <c:pt idx="10244">
                  <c:v>0.25476809</c:v>
                </c:pt>
                <c:pt idx="10245">
                  <c:v>0.25612901999999999</c:v>
                </c:pt>
                <c:pt idx="10246">
                  <c:v>0.25751654000000002</c:v>
                </c:pt>
                <c:pt idx="10247">
                  <c:v>0.2588222</c:v>
                </c:pt>
                <c:pt idx="10248">
                  <c:v>0.25996296000000002</c:v>
                </c:pt>
                <c:pt idx="10249">
                  <c:v>0.26102869000000001</c:v>
                </c:pt>
                <c:pt idx="10250">
                  <c:v>0.26210512000000002</c:v>
                </c:pt>
                <c:pt idx="10251">
                  <c:v>0.26319092999999999</c:v>
                </c:pt>
                <c:pt idx="10252">
                  <c:v>0.26413501</c:v>
                </c:pt>
                <c:pt idx="10253">
                  <c:v>0.26479049999999998</c:v>
                </c:pt>
                <c:pt idx="10254">
                  <c:v>0.26537042999999999</c:v>
                </c:pt>
                <c:pt idx="10255">
                  <c:v>0.26560668999999998</c:v>
                </c:pt>
                <c:pt idx="10256">
                  <c:v>0.26544859999999998</c:v>
                </c:pt>
                <c:pt idx="10257">
                  <c:v>0.26500237999999998</c:v>
                </c:pt>
                <c:pt idx="10258">
                  <c:v>0.26423807999999999</c:v>
                </c:pt>
                <c:pt idx="10259">
                  <c:v>0.26324196</c:v>
                </c:pt>
                <c:pt idx="10260">
                  <c:v>0.26210778000000001</c:v>
                </c:pt>
                <c:pt idx="10261">
                  <c:v>0.26088003999999998</c:v>
                </c:pt>
                <c:pt idx="10262">
                  <c:v>0.25968313999999998</c:v>
                </c:pt>
                <c:pt idx="10263">
                  <c:v>0.25846311999999999</c:v>
                </c:pt>
                <c:pt idx="10264">
                  <c:v>0.25726662</c:v>
                </c:pt>
                <c:pt idx="10265">
                  <c:v>0.25599648000000003</c:v>
                </c:pt>
                <c:pt idx="10266">
                  <c:v>0.25449041999999999</c:v>
                </c:pt>
                <c:pt idx="10267">
                  <c:v>0.25267969000000001</c:v>
                </c:pt>
                <c:pt idx="10268">
                  <c:v>0.25043093999999999</c:v>
                </c:pt>
                <c:pt idx="10269">
                  <c:v>0.24764552000000001</c:v>
                </c:pt>
                <c:pt idx="10270">
                  <c:v>0.24466088</c:v>
                </c:pt>
                <c:pt idx="10271">
                  <c:v>0.24120148999999999</c:v>
                </c:pt>
                <c:pt idx="10272">
                  <c:v>0.23755428000000001</c:v>
                </c:pt>
                <c:pt idx="10273">
                  <c:v>0.23383541999999999</c:v>
                </c:pt>
                <c:pt idx="10274">
                  <c:v>0.23003518000000001</c:v>
                </c:pt>
                <c:pt idx="10275">
                  <c:v>0.22618348999999999</c:v>
                </c:pt>
                <c:pt idx="10276">
                  <c:v>0.22208253999999999</c:v>
                </c:pt>
                <c:pt idx="10277">
                  <c:v>0.21767949</c:v>
                </c:pt>
                <c:pt idx="10278">
                  <c:v>0.2128987</c:v>
                </c:pt>
                <c:pt idx="10279">
                  <c:v>0.20769707000000001</c:v>
                </c:pt>
                <c:pt idx="10280">
                  <c:v>0.20225261</c:v>
                </c:pt>
                <c:pt idx="10281">
                  <c:v>0.19642293</c:v>
                </c:pt>
                <c:pt idx="10282">
                  <c:v>0.1905732</c:v>
                </c:pt>
                <c:pt idx="10283">
                  <c:v>0.18472653</c:v>
                </c:pt>
                <c:pt idx="10284">
                  <c:v>0.17884263</c:v>
                </c:pt>
                <c:pt idx="10285">
                  <c:v>0.17310643000000001</c:v>
                </c:pt>
                <c:pt idx="10286">
                  <c:v>0.16717941</c:v>
                </c:pt>
                <c:pt idx="10287">
                  <c:v>0.16100139999999999</c:v>
                </c:pt>
                <c:pt idx="10288">
                  <c:v>0.15476440999999999</c:v>
                </c:pt>
                <c:pt idx="10289">
                  <c:v>0.14846432000000001</c:v>
                </c:pt>
                <c:pt idx="10290">
                  <c:v>0.14204768000000001</c:v>
                </c:pt>
                <c:pt idx="10291">
                  <c:v>0.13570115999999999</c:v>
                </c:pt>
                <c:pt idx="10292">
                  <c:v>0.1290954</c:v>
                </c:pt>
                <c:pt idx="10293">
                  <c:v>0.12213851000000001</c:v>
                </c:pt>
                <c:pt idx="10294">
                  <c:v>0.11509724</c:v>
                </c:pt>
                <c:pt idx="10295">
                  <c:v>0.10779333000000001</c:v>
                </c:pt>
                <c:pt idx="10296">
                  <c:v>0.10019312</c:v>
                </c:pt>
                <c:pt idx="10297">
                  <c:v>9.2336669999999996E-2</c:v>
                </c:pt>
                <c:pt idx="10298">
                  <c:v>8.4441535999999998E-2</c:v>
                </c:pt>
                <c:pt idx="10299">
                  <c:v>7.6522324000000003E-2</c:v>
                </c:pt>
                <c:pt idx="10300">
                  <c:v>6.8698948999999995E-2</c:v>
                </c:pt>
                <c:pt idx="10301">
                  <c:v>6.0958035000000001E-2</c:v>
                </c:pt>
                <c:pt idx="10302">
                  <c:v>5.3198686000000002E-2</c:v>
                </c:pt>
                <c:pt idx="10303">
                  <c:v>4.5509661E-2</c:v>
                </c:pt>
                <c:pt idx="10304">
                  <c:v>3.7998471999999998E-2</c:v>
                </c:pt>
                <c:pt idx="10305">
                  <c:v>3.0555473999999999E-2</c:v>
                </c:pt>
                <c:pt idx="10306">
                  <c:v>2.3097717E-2</c:v>
                </c:pt>
                <c:pt idx="10307">
                  <c:v>1.572345E-2</c:v>
                </c:pt>
                <c:pt idx="10308">
                  <c:v>8.4003761000000007E-3</c:v>
                </c:pt>
                <c:pt idx="10309">
                  <c:v>8.2832906999999998E-4</c:v>
                </c:pt>
                <c:pt idx="10310">
                  <c:v>-6.6744368999999996E-3</c:v>
                </c:pt>
                <c:pt idx="10311">
                  <c:v>-1.4146267000000001E-2</c:v>
                </c:pt>
                <c:pt idx="10312">
                  <c:v>-2.1380886000000002E-2</c:v>
                </c:pt>
                <c:pt idx="10313">
                  <c:v>-2.8193803E-2</c:v>
                </c:pt>
                <c:pt idx="10314">
                  <c:v>-3.4720119000000001E-2</c:v>
                </c:pt>
                <c:pt idx="10315">
                  <c:v>-4.1007867000000003E-2</c:v>
                </c:pt>
                <c:pt idx="10316">
                  <c:v>-4.7152841000000001E-2</c:v>
                </c:pt>
                <c:pt idx="10317">
                  <c:v>-5.3206630999999997E-2</c:v>
                </c:pt>
                <c:pt idx="10318">
                  <c:v>-5.9166568000000003E-2</c:v>
                </c:pt>
                <c:pt idx="10319">
                  <c:v>-6.4723682000000005E-2</c:v>
                </c:pt>
                <c:pt idx="10320">
                  <c:v>-7.0259092999999995E-2</c:v>
                </c:pt>
                <c:pt idx="10321">
                  <c:v>-7.5761434000000002E-2</c:v>
                </c:pt>
                <c:pt idx="10322">
                  <c:v>-8.0876297E-2</c:v>
                </c:pt>
                <c:pt idx="10323">
                  <c:v>-8.5822261999999996E-2</c:v>
                </c:pt>
                <c:pt idx="10324">
                  <c:v>-9.0438003000000003E-2</c:v>
                </c:pt>
                <c:pt idx="10325">
                  <c:v>-9.4654711000000002E-2</c:v>
                </c:pt>
                <c:pt idx="10326">
                  <c:v>-9.8581211000000002E-2</c:v>
                </c:pt>
                <c:pt idx="10327">
                  <c:v>-0.10230638</c:v>
                </c:pt>
                <c:pt idx="10328">
                  <c:v>-0.10617889</c:v>
                </c:pt>
                <c:pt idx="10329">
                  <c:v>-0.11009016000000001</c:v>
                </c:pt>
                <c:pt idx="10330">
                  <c:v>-0.11416363</c:v>
                </c:pt>
                <c:pt idx="10331">
                  <c:v>-0.11841859</c:v>
                </c:pt>
                <c:pt idx="10332">
                  <c:v>-0.12268531000000001</c:v>
                </c:pt>
                <c:pt idx="10333">
                  <c:v>-0.12717311000000001</c:v>
                </c:pt>
                <c:pt idx="10334">
                  <c:v>-0.13169887999999999</c:v>
                </c:pt>
                <c:pt idx="10335">
                  <c:v>-0.13625391000000001</c:v>
                </c:pt>
                <c:pt idx="10336">
                  <c:v>-0.14070668</c:v>
                </c:pt>
                <c:pt idx="10337">
                  <c:v>-0.14501839</c:v>
                </c:pt>
                <c:pt idx="10338">
                  <c:v>-0.14909222</c:v>
                </c:pt>
                <c:pt idx="10339">
                  <c:v>-0.15297474</c:v>
                </c:pt>
                <c:pt idx="10340">
                  <c:v>-0.15704898</c:v>
                </c:pt>
                <c:pt idx="10341">
                  <c:v>-0.16135360000000001</c:v>
                </c:pt>
                <c:pt idx="10342">
                  <c:v>-0.16586493999999999</c:v>
                </c:pt>
                <c:pt idx="10343">
                  <c:v>-0.17065183</c:v>
                </c:pt>
                <c:pt idx="10344">
                  <c:v>-0.17553962000000001</c:v>
                </c:pt>
                <c:pt idx="10345">
                  <c:v>-0.18058362999999999</c:v>
                </c:pt>
                <c:pt idx="10346">
                  <c:v>-0.18540254</c:v>
                </c:pt>
                <c:pt idx="10347">
                  <c:v>-0.19001941999999999</c:v>
                </c:pt>
                <c:pt idx="10348">
                  <c:v>-0.19439018</c:v>
                </c:pt>
                <c:pt idx="10349">
                  <c:v>-0.19852531000000001</c:v>
                </c:pt>
                <c:pt idx="10350">
                  <c:v>-0.20257078000000001</c:v>
                </c:pt>
                <c:pt idx="10351">
                  <c:v>-0.20672450000000001</c:v>
                </c:pt>
                <c:pt idx="10352">
                  <c:v>-0.21094309999999999</c:v>
                </c:pt>
                <c:pt idx="10353">
                  <c:v>-0.21517277000000001</c:v>
                </c:pt>
                <c:pt idx="10354">
                  <c:v>-0.21931592999999999</c:v>
                </c:pt>
                <c:pt idx="10355">
                  <c:v>-0.22331730999999999</c:v>
                </c:pt>
                <c:pt idx="10356">
                  <c:v>-0.22713154999999999</c:v>
                </c:pt>
                <c:pt idx="10357">
                  <c:v>-0.2309552</c:v>
                </c:pt>
                <c:pt idx="10358">
                  <c:v>-0.23494419</c:v>
                </c:pt>
                <c:pt idx="10359">
                  <c:v>-0.23910090000000001</c:v>
                </c:pt>
                <c:pt idx="10360">
                  <c:v>-0.24325221999999999</c:v>
                </c:pt>
                <c:pt idx="10361">
                  <c:v>-0.24729978999999999</c:v>
                </c:pt>
                <c:pt idx="10362">
                  <c:v>-0.25131852999999998</c:v>
                </c:pt>
                <c:pt idx="10363">
                  <c:v>-0.25511938000000001</c:v>
                </c:pt>
                <c:pt idx="10364">
                  <c:v>-0.25895083000000002</c:v>
                </c:pt>
                <c:pt idx="10365">
                  <c:v>-0.26281710000000003</c:v>
                </c:pt>
                <c:pt idx="10366">
                  <c:v>-0.26646761000000002</c:v>
                </c:pt>
                <c:pt idx="10367">
                  <c:v>-0.27001920000000001</c:v>
                </c:pt>
                <c:pt idx="10368">
                  <c:v>-0.27341209999999999</c:v>
                </c:pt>
                <c:pt idx="10369">
                  <c:v>-0.27704676</c:v>
                </c:pt>
                <c:pt idx="10370">
                  <c:v>-0.28077099999999999</c:v>
                </c:pt>
                <c:pt idx="10371">
                  <c:v>-0.28475017000000002</c:v>
                </c:pt>
                <c:pt idx="10372">
                  <c:v>-0.28898863000000002</c:v>
                </c:pt>
                <c:pt idx="10373">
                  <c:v>-0.29325693000000003</c:v>
                </c:pt>
                <c:pt idx="10374">
                  <c:v>-0.29757417000000003</c:v>
                </c:pt>
                <c:pt idx="10375">
                  <c:v>-0.30174604999999999</c:v>
                </c:pt>
                <c:pt idx="10376">
                  <c:v>-0.30597711999999999</c:v>
                </c:pt>
                <c:pt idx="10377">
                  <c:v>-0.31017051000000001</c:v>
                </c:pt>
                <c:pt idx="10378">
                  <c:v>-0.31433053</c:v>
                </c:pt>
                <c:pt idx="10379">
                  <c:v>-0.31829246</c:v>
                </c:pt>
                <c:pt idx="10380">
                  <c:v>-0.32208411999999997</c:v>
                </c:pt>
                <c:pt idx="10381">
                  <c:v>-0.32547804000000002</c:v>
                </c:pt>
                <c:pt idx="10382">
                  <c:v>-0.32885091999999999</c:v>
                </c:pt>
                <c:pt idx="10383">
                  <c:v>-0.33224079000000001</c:v>
                </c:pt>
                <c:pt idx="10384">
                  <c:v>-0.33550077</c:v>
                </c:pt>
                <c:pt idx="10385">
                  <c:v>-0.33888712999999998</c:v>
                </c:pt>
                <c:pt idx="10386">
                  <c:v>-0.34226915000000002</c:v>
                </c:pt>
                <c:pt idx="10387">
                  <c:v>-0.34553578000000001</c:v>
                </c:pt>
                <c:pt idx="10388">
                  <c:v>-0.34890184000000002</c:v>
                </c:pt>
                <c:pt idx="10389">
                  <c:v>-0.35242487</c:v>
                </c:pt>
                <c:pt idx="10390">
                  <c:v>-0.35602346000000001</c:v>
                </c:pt>
                <c:pt idx="10391">
                  <c:v>-0.35967231</c:v>
                </c:pt>
                <c:pt idx="10392">
                  <c:v>-0.36344689000000002</c:v>
                </c:pt>
                <c:pt idx="10393">
                  <c:v>-0.36710394000000002</c:v>
                </c:pt>
                <c:pt idx="10394">
                  <c:v>-0.37062637999999998</c:v>
                </c:pt>
                <c:pt idx="10395">
                  <c:v>-0.37403689000000001</c:v>
                </c:pt>
                <c:pt idx="10396">
                  <c:v>-0.37751036999999998</c:v>
                </c:pt>
                <c:pt idx="10397">
                  <c:v>-0.38079824000000001</c:v>
                </c:pt>
                <c:pt idx="10398">
                  <c:v>-0.38377865</c:v>
                </c:pt>
                <c:pt idx="10399">
                  <c:v>-0.38650073000000001</c:v>
                </c:pt>
                <c:pt idx="10400">
                  <c:v>-0.3891963</c:v>
                </c:pt>
                <c:pt idx="10401">
                  <c:v>-0.39178074000000002</c:v>
                </c:pt>
                <c:pt idx="10402">
                  <c:v>-0.39436036000000002</c:v>
                </c:pt>
                <c:pt idx="10403">
                  <c:v>-0.39706819999999998</c:v>
                </c:pt>
                <c:pt idx="10404">
                  <c:v>-0.39965303000000002</c:v>
                </c:pt>
                <c:pt idx="10405">
                  <c:v>-0.40222112999999998</c:v>
                </c:pt>
                <c:pt idx="10406">
                  <c:v>-0.40495008999999998</c:v>
                </c:pt>
                <c:pt idx="10407">
                  <c:v>-0.40739845000000002</c:v>
                </c:pt>
                <c:pt idx="10408">
                  <c:v>-0.40944878000000001</c:v>
                </c:pt>
                <c:pt idx="10409">
                  <c:v>-0.41120034</c:v>
                </c:pt>
                <c:pt idx="10410">
                  <c:v>-0.41266062999999997</c:v>
                </c:pt>
                <c:pt idx="10411">
                  <c:v>-0.4137747</c:v>
                </c:pt>
                <c:pt idx="10412">
                  <c:v>-0.41482216999999999</c:v>
                </c:pt>
                <c:pt idx="10413">
                  <c:v>-0.41599222000000002</c:v>
                </c:pt>
                <c:pt idx="10414">
                  <c:v>-0.41706133000000001</c:v>
                </c:pt>
                <c:pt idx="10415">
                  <c:v>-0.41797306000000001</c:v>
                </c:pt>
                <c:pt idx="10416">
                  <c:v>-0.41875119</c:v>
                </c:pt>
                <c:pt idx="10417">
                  <c:v>-0.41922366999999999</c:v>
                </c:pt>
                <c:pt idx="10418">
                  <c:v>-0.41921929000000002</c:v>
                </c:pt>
                <c:pt idx="10419">
                  <c:v>-0.41880436999999998</c:v>
                </c:pt>
                <c:pt idx="10420">
                  <c:v>-0.41826648</c:v>
                </c:pt>
                <c:pt idx="10421">
                  <c:v>-0.41759181000000001</c:v>
                </c:pt>
                <c:pt idx="10422">
                  <c:v>-0.41671088000000001</c:v>
                </c:pt>
                <c:pt idx="10423">
                  <c:v>-0.41589839000000001</c:v>
                </c:pt>
                <c:pt idx="10424">
                  <c:v>-0.41497899999999999</c:v>
                </c:pt>
                <c:pt idx="10425">
                  <c:v>-0.41383776999999999</c:v>
                </c:pt>
                <c:pt idx="10426">
                  <c:v>-0.41244058</c:v>
                </c:pt>
                <c:pt idx="10427">
                  <c:v>-0.41086439000000002</c:v>
                </c:pt>
                <c:pt idx="10428">
                  <c:v>-0.40897443999999999</c:v>
                </c:pt>
                <c:pt idx="10429">
                  <c:v>-0.40709687999999999</c:v>
                </c:pt>
                <c:pt idx="10430">
                  <c:v>-0.40507349999999998</c:v>
                </c:pt>
                <c:pt idx="10431">
                  <c:v>-0.40315109999999998</c:v>
                </c:pt>
                <c:pt idx="10432">
                  <c:v>-0.40142201</c:v>
                </c:pt>
                <c:pt idx="10433">
                  <c:v>-0.39957500000000001</c:v>
                </c:pt>
                <c:pt idx="10434">
                  <c:v>-0.39764654999999999</c:v>
                </c:pt>
                <c:pt idx="10435">
                  <c:v>-0.39574603000000003</c:v>
                </c:pt>
                <c:pt idx="10436">
                  <c:v>-0.39375624999999997</c:v>
                </c:pt>
                <c:pt idx="10437">
                  <c:v>-0.39167025999999999</c:v>
                </c:pt>
                <c:pt idx="10438">
                  <c:v>-0.38967531999999999</c:v>
                </c:pt>
                <c:pt idx="10439">
                  <c:v>-0.38783276999999999</c:v>
                </c:pt>
                <c:pt idx="10440">
                  <c:v>-0.38614662999999999</c:v>
                </c:pt>
                <c:pt idx="10441">
                  <c:v>-0.38453988</c:v>
                </c:pt>
                <c:pt idx="10442">
                  <c:v>-0.38291927999999997</c:v>
                </c:pt>
                <c:pt idx="10443">
                  <c:v>-0.38124872999999998</c:v>
                </c:pt>
                <c:pt idx="10444">
                  <c:v>-0.37933355000000002</c:v>
                </c:pt>
                <c:pt idx="10445">
                  <c:v>-0.37710181999999998</c:v>
                </c:pt>
                <c:pt idx="10446">
                  <c:v>-0.37469111999999999</c:v>
                </c:pt>
                <c:pt idx="10447">
                  <c:v>-0.37233748999999999</c:v>
                </c:pt>
                <c:pt idx="10448">
                  <c:v>-0.36992427999999999</c:v>
                </c:pt>
                <c:pt idx="10449">
                  <c:v>-0.36769784</c:v>
                </c:pt>
                <c:pt idx="10450">
                  <c:v>-0.36571574000000001</c:v>
                </c:pt>
                <c:pt idx="10451">
                  <c:v>-0.36386086000000001</c:v>
                </c:pt>
                <c:pt idx="10452">
                  <c:v>-0.36218085</c:v>
                </c:pt>
                <c:pt idx="10453">
                  <c:v>-0.36050216000000002</c:v>
                </c:pt>
                <c:pt idx="10454">
                  <c:v>-0.35870300999999999</c:v>
                </c:pt>
                <c:pt idx="10455">
                  <c:v>-0.35690484</c:v>
                </c:pt>
                <c:pt idx="10456">
                  <c:v>-0.35478910000000002</c:v>
                </c:pt>
                <c:pt idx="10457">
                  <c:v>-0.35262521000000002</c:v>
                </c:pt>
                <c:pt idx="10458">
                  <c:v>-0.35056851</c:v>
                </c:pt>
                <c:pt idx="10459">
                  <c:v>-0.34848780000000001</c:v>
                </c:pt>
                <c:pt idx="10460">
                  <c:v>-0.34642134000000002</c:v>
                </c:pt>
                <c:pt idx="10461">
                  <c:v>-0.34428413000000002</c:v>
                </c:pt>
                <c:pt idx="10462">
                  <c:v>-0.34195377999999998</c:v>
                </c:pt>
                <c:pt idx="10463">
                  <c:v>-0.33957791999999998</c:v>
                </c:pt>
                <c:pt idx="10464">
                  <c:v>-0.33711770000000002</c:v>
                </c:pt>
                <c:pt idx="10465">
                  <c:v>-0.33457556999999999</c:v>
                </c:pt>
                <c:pt idx="10466">
                  <c:v>-0.3319819</c:v>
                </c:pt>
                <c:pt idx="10467">
                  <c:v>-0.32926349999999999</c:v>
                </c:pt>
                <c:pt idx="10468">
                  <c:v>-0.32661688999999999</c:v>
                </c:pt>
                <c:pt idx="10469">
                  <c:v>-0.32376466999999998</c:v>
                </c:pt>
                <c:pt idx="10470">
                  <c:v>-0.32075738999999998</c:v>
                </c:pt>
                <c:pt idx="10471">
                  <c:v>-0.31769343999999999</c:v>
                </c:pt>
                <c:pt idx="10472">
                  <c:v>-0.31458952000000001</c:v>
                </c:pt>
                <c:pt idx="10473">
                  <c:v>-0.31163157000000002</c:v>
                </c:pt>
                <c:pt idx="10474">
                  <c:v>-0.30860144</c:v>
                </c:pt>
                <c:pt idx="10475">
                  <c:v>-0.30563734999999997</c:v>
                </c:pt>
                <c:pt idx="10476">
                  <c:v>-0.30259501</c:v>
                </c:pt>
                <c:pt idx="10477">
                  <c:v>-0.29976698000000002</c:v>
                </c:pt>
                <c:pt idx="10478">
                  <c:v>-0.29709245000000001</c:v>
                </c:pt>
                <c:pt idx="10479">
                  <c:v>-0.29439815000000003</c:v>
                </c:pt>
                <c:pt idx="10480">
                  <c:v>-0.29176758000000003</c:v>
                </c:pt>
                <c:pt idx="10481">
                  <c:v>-0.28926953</c:v>
                </c:pt>
                <c:pt idx="10482">
                  <c:v>-0.28662686999999998</c:v>
                </c:pt>
                <c:pt idx="10483">
                  <c:v>-0.28396160999999998</c:v>
                </c:pt>
                <c:pt idx="10484">
                  <c:v>-0.28116506000000002</c:v>
                </c:pt>
                <c:pt idx="10485">
                  <c:v>-0.27840494999999998</c:v>
                </c:pt>
                <c:pt idx="10486">
                  <c:v>-0.27563462999999999</c:v>
                </c:pt>
                <c:pt idx="10487">
                  <c:v>-0.27290114999999998</c:v>
                </c:pt>
                <c:pt idx="10488">
                  <c:v>-0.27047283999999999</c:v>
                </c:pt>
                <c:pt idx="10489">
                  <c:v>-0.26813002000000002</c:v>
                </c:pt>
                <c:pt idx="10490">
                  <c:v>-0.26599254999999999</c:v>
                </c:pt>
                <c:pt idx="10491">
                  <c:v>-0.26391021999999997</c:v>
                </c:pt>
                <c:pt idx="10492">
                  <c:v>-0.26182820000000001</c:v>
                </c:pt>
                <c:pt idx="10493">
                  <c:v>-0.25980091999999999</c:v>
                </c:pt>
                <c:pt idx="10494">
                  <c:v>-0.25796479999999999</c:v>
                </c:pt>
                <c:pt idx="10495">
                  <c:v>-0.25617668999999998</c:v>
                </c:pt>
                <c:pt idx="10496">
                  <c:v>-0.25445934999999997</c:v>
                </c:pt>
                <c:pt idx="10497">
                  <c:v>-0.25291004</c:v>
                </c:pt>
                <c:pt idx="10498">
                  <c:v>-0.25150990000000001</c:v>
                </c:pt>
                <c:pt idx="10499">
                  <c:v>-0.25026672</c:v>
                </c:pt>
                <c:pt idx="10500">
                  <c:v>-0.24910765000000001</c:v>
                </c:pt>
                <c:pt idx="10501">
                  <c:v>-0.24792122</c:v>
                </c:pt>
                <c:pt idx="10502">
                  <c:v>-0.24676329</c:v>
                </c:pt>
                <c:pt idx="10503">
                  <c:v>-0.24556095</c:v>
                </c:pt>
                <c:pt idx="10504">
                  <c:v>-0.24454057000000001</c:v>
                </c:pt>
                <c:pt idx="10505">
                  <c:v>-0.24375147</c:v>
                </c:pt>
                <c:pt idx="10506">
                  <c:v>-0.24324072999999999</c:v>
                </c:pt>
                <c:pt idx="10507">
                  <c:v>-0.24317179999999999</c:v>
                </c:pt>
                <c:pt idx="10508">
                  <c:v>-0.24328912</c:v>
                </c:pt>
                <c:pt idx="10509">
                  <c:v>-0.24357366999999999</c:v>
                </c:pt>
                <c:pt idx="10510">
                  <c:v>-0.24401127</c:v>
                </c:pt>
                <c:pt idx="10511">
                  <c:v>-0.24445802</c:v>
                </c:pt>
                <c:pt idx="10512">
                  <c:v>-0.24484881</c:v>
                </c:pt>
                <c:pt idx="10513">
                  <c:v>-0.24534582999999999</c:v>
                </c:pt>
                <c:pt idx="10514">
                  <c:v>-0.24555637</c:v>
                </c:pt>
                <c:pt idx="10515">
                  <c:v>-0.24587197999999999</c:v>
                </c:pt>
                <c:pt idx="10516">
                  <c:v>-0.24618847999999999</c:v>
                </c:pt>
                <c:pt idx="10517">
                  <c:v>-0.24665831999999999</c:v>
                </c:pt>
                <c:pt idx="10518">
                  <c:v>-0.24705674</c:v>
                </c:pt>
                <c:pt idx="10519">
                  <c:v>-0.24751334</c:v>
                </c:pt>
                <c:pt idx="10520">
                  <c:v>-0.24780339000000001</c:v>
                </c:pt>
                <c:pt idx="10521">
                  <c:v>-0.24779755000000001</c:v>
                </c:pt>
                <c:pt idx="10522">
                  <c:v>-0.24786560999999999</c:v>
                </c:pt>
                <c:pt idx="10523">
                  <c:v>-0.24789174999999999</c:v>
                </c:pt>
                <c:pt idx="10524">
                  <c:v>-0.24794612999999999</c:v>
                </c:pt>
                <c:pt idx="10525">
                  <c:v>-0.24797533999999999</c:v>
                </c:pt>
                <c:pt idx="10526">
                  <c:v>-0.24808778000000001</c:v>
                </c:pt>
                <c:pt idx="10527">
                  <c:v>-0.24837556</c:v>
                </c:pt>
                <c:pt idx="10528">
                  <c:v>-0.24873999999999999</c:v>
                </c:pt>
                <c:pt idx="10529">
                  <c:v>-0.24902305999999999</c:v>
                </c:pt>
                <c:pt idx="10530">
                  <c:v>-0.24920378000000001</c:v>
                </c:pt>
                <c:pt idx="10531">
                  <c:v>-0.24936627</c:v>
                </c:pt>
                <c:pt idx="10532">
                  <c:v>-0.24928349</c:v>
                </c:pt>
                <c:pt idx="10533">
                  <c:v>-0.24922241000000001</c:v>
                </c:pt>
                <c:pt idx="10534">
                  <c:v>-0.24891907999999999</c:v>
                </c:pt>
                <c:pt idx="10535">
                  <c:v>-0.24864723</c:v>
                </c:pt>
                <c:pt idx="10536">
                  <c:v>-0.24849657</c:v>
                </c:pt>
                <c:pt idx="10537">
                  <c:v>-0.24821372999999999</c:v>
                </c:pt>
                <c:pt idx="10538">
                  <c:v>-0.24790213</c:v>
                </c:pt>
                <c:pt idx="10539">
                  <c:v>-0.24739163</c:v>
                </c:pt>
                <c:pt idx="10540">
                  <c:v>-0.24675305</c:v>
                </c:pt>
                <c:pt idx="10541">
                  <c:v>-0.24600981</c:v>
                </c:pt>
                <c:pt idx="10542">
                  <c:v>-0.24536116999999999</c:v>
                </c:pt>
                <c:pt idx="10543">
                  <c:v>-0.24487418</c:v>
                </c:pt>
                <c:pt idx="10544">
                  <c:v>-0.24446472</c:v>
                </c:pt>
                <c:pt idx="10545">
                  <c:v>-0.24399007</c:v>
                </c:pt>
                <c:pt idx="10546">
                  <c:v>-0.24326505000000001</c:v>
                </c:pt>
                <c:pt idx="10547">
                  <c:v>-0.24226107</c:v>
                </c:pt>
                <c:pt idx="10548">
                  <c:v>-0.24083172</c:v>
                </c:pt>
                <c:pt idx="10549">
                  <c:v>-0.2391144</c:v>
                </c:pt>
                <c:pt idx="10550">
                  <c:v>-0.23716777</c:v>
                </c:pt>
                <c:pt idx="10551">
                  <c:v>-0.23507001999999999</c:v>
                </c:pt>
                <c:pt idx="10552">
                  <c:v>-0.23284531</c:v>
                </c:pt>
                <c:pt idx="10553">
                  <c:v>-0.23040318000000001</c:v>
                </c:pt>
                <c:pt idx="10554">
                  <c:v>-0.22802548</c:v>
                </c:pt>
                <c:pt idx="10555">
                  <c:v>-0.22561549</c:v>
                </c:pt>
                <c:pt idx="10556">
                  <c:v>-0.22315742999999999</c:v>
                </c:pt>
                <c:pt idx="10557">
                  <c:v>-0.2205799</c:v>
                </c:pt>
                <c:pt idx="10558">
                  <c:v>-0.21804438000000001</c:v>
                </c:pt>
                <c:pt idx="10559">
                  <c:v>-0.21549035999999999</c:v>
                </c:pt>
                <c:pt idx="10560">
                  <c:v>-0.21287200000000001</c:v>
                </c:pt>
                <c:pt idx="10561">
                  <c:v>-0.21021654000000001</c:v>
                </c:pt>
                <c:pt idx="10562">
                  <c:v>-0.20764484</c:v>
                </c:pt>
                <c:pt idx="10563">
                  <c:v>-0.20487216999999999</c:v>
                </c:pt>
                <c:pt idx="10564">
                  <c:v>-0.20235760999999999</c:v>
                </c:pt>
                <c:pt idx="10565">
                  <c:v>-0.19994607</c:v>
                </c:pt>
                <c:pt idx="10566">
                  <c:v>-0.19762535000000001</c:v>
                </c:pt>
                <c:pt idx="10567">
                  <c:v>-0.19538324000000001</c:v>
                </c:pt>
                <c:pt idx="10568">
                  <c:v>-0.19307524000000001</c:v>
                </c:pt>
                <c:pt idx="10569">
                  <c:v>-0.19057716</c:v>
                </c:pt>
                <c:pt idx="10570">
                  <c:v>-0.18803362000000001</c:v>
                </c:pt>
                <c:pt idx="10571">
                  <c:v>-0.18541484</c:v>
                </c:pt>
                <c:pt idx="10572">
                  <c:v>-0.18262972999999999</c:v>
                </c:pt>
                <c:pt idx="10573">
                  <c:v>-0.17974905999999999</c:v>
                </c:pt>
                <c:pt idx="10574">
                  <c:v>-0.17691146999999999</c:v>
                </c:pt>
                <c:pt idx="10575">
                  <c:v>-0.17391636999999999</c:v>
                </c:pt>
                <c:pt idx="10576">
                  <c:v>-0.17058828000000001</c:v>
                </c:pt>
                <c:pt idx="10577">
                  <c:v>-0.16703436999999999</c:v>
                </c:pt>
                <c:pt idx="10578">
                  <c:v>-0.16333675</c:v>
                </c:pt>
                <c:pt idx="10579">
                  <c:v>-0.15955414000000001</c:v>
                </c:pt>
                <c:pt idx="10580">
                  <c:v>-0.15573368000000001</c:v>
                </c:pt>
                <c:pt idx="10581">
                  <c:v>-0.15171345</c:v>
                </c:pt>
                <c:pt idx="10582">
                  <c:v>-0.14757463000000001</c:v>
                </c:pt>
                <c:pt idx="10583">
                  <c:v>-0.14324998</c:v>
                </c:pt>
                <c:pt idx="10584">
                  <c:v>-0.13881831</c:v>
                </c:pt>
                <c:pt idx="10585">
                  <c:v>-0.13412397000000001</c:v>
                </c:pt>
                <c:pt idx="10586">
                  <c:v>-0.12919801</c:v>
                </c:pt>
                <c:pt idx="10587">
                  <c:v>-0.12419215</c:v>
                </c:pt>
                <c:pt idx="10588">
                  <c:v>-0.11921539</c:v>
                </c:pt>
                <c:pt idx="10589">
                  <c:v>-0.11420924</c:v>
                </c:pt>
                <c:pt idx="10590">
                  <c:v>-0.10923727</c:v>
                </c:pt>
                <c:pt idx="10591">
                  <c:v>-0.10422004999999999</c:v>
                </c:pt>
                <c:pt idx="10592">
                  <c:v>-9.9322542999999999E-2</c:v>
                </c:pt>
                <c:pt idx="10593">
                  <c:v>-9.4420412999999995E-2</c:v>
                </c:pt>
                <c:pt idx="10594">
                  <c:v>-8.9348700000000003E-2</c:v>
                </c:pt>
                <c:pt idx="10595">
                  <c:v>-8.4119798999999995E-2</c:v>
                </c:pt>
                <c:pt idx="10596">
                  <c:v>-7.8747551999999998E-2</c:v>
                </c:pt>
                <c:pt idx="10597">
                  <c:v>-7.3271146999999995E-2</c:v>
                </c:pt>
                <c:pt idx="10598">
                  <c:v>-6.7852613000000006E-2</c:v>
                </c:pt>
                <c:pt idx="10599">
                  <c:v>-6.2303582000000003E-2</c:v>
                </c:pt>
                <c:pt idx="10600">
                  <c:v>-5.6774882999999998E-2</c:v>
                </c:pt>
                <c:pt idx="10601">
                  <c:v>-5.1383987999999998E-2</c:v>
                </c:pt>
                <c:pt idx="10602">
                  <c:v>-4.6251062000000003E-2</c:v>
                </c:pt>
                <c:pt idx="10603">
                  <c:v>-4.1276960000000001E-2</c:v>
                </c:pt>
                <c:pt idx="10604">
                  <c:v>-3.6290964000000002E-2</c:v>
                </c:pt>
                <c:pt idx="10605">
                  <c:v>-3.1228948999999999E-2</c:v>
                </c:pt>
                <c:pt idx="10606">
                  <c:v>-2.6009081E-2</c:v>
                </c:pt>
                <c:pt idx="10607">
                  <c:v>-2.0612599999999998E-2</c:v>
                </c:pt>
                <c:pt idx="10608">
                  <c:v>-1.5239704E-2</c:v>
                </c:pt>
                <c:pt idx="10609">
                  <c:v>-9.8790248000000004E-3</c:v>
                </c:pt>
                <c:pt idx="10610">
                  <c:v>-4.4744562E-3</c:v>
                </c:pt>
                <c:pt idx="10611">
                  <c:v>7.9422263E-4</c:v>
                </c:pt>
                <c:pt idx="10612">
                  <c:v>6.0544014999999998E-3</c:v>
                </c:pt>
                <c:pt idx="10613">
                  <c:v>1.1149890000000001E-2</c:v>
                </c:pt>
                <c:pt idx="10614">
                  <c:v>1.6407374999999998E-2</c:v>
                </c:pt>
                <c:pt idx="10615">
                  <c:v>2.1681023000000001E-2</c:v>
                </c:pt>
                <c:pt idx="10616">
                  <c:v>2.7074417E-2</c:v>
                </c:pt>
                <c:pt idx="10617">
                  <c:v>3.2456521000000002E-2</c:v>
                </c:pt>
                <c:pt idx="10618">
                  <c:v>3.7684015000000001E-2</c:v>
                </c:pt>
                <c:pt idx="10619">
                  <c:v>4.2737562999999999E-2</c:v>
                </c:pt>
                <c:pt idx="10620">
                  <c:v>4.7728224999999999E-2</c:v>
                </c:pt>
                <c:pt idx="10621">
                  <c:v>5.2645072000000001E-2</c:v>
                </c:pt>
                <c:pt idx="10622">
                  <c:v>5.7466947999999997E-2</c:v>
                </c:pt>
                <c:pt idx="10623">
                  <c:v>6.2311536000000001E-2</c:v>
                </c:pt>
                <c:pt idx="10624">
                  <c:v>6.7146724000000005E-2</c:v>
                </c:pt>
                <c:pt idx="10625">
                  <c:v>7.1932208999999997E-2</c:v>
                </c:pt>
                <c:pt idx="10626">
                  <c:v>7.6461765000000001E-2</c:v>
                </c:pt>
                <c:pt idx="10627">
                  <c:v>8.0745381000000005E-2</c:v>
                </c:pt>
                <c:pt idx="10628">
                  <c:v>8.4917733999999995E-2</c:v>
                </c:pt>
                <c:pt idx="10629">
                  <c:v>8.8827902E-2</c:v>
                </c:pt>
                <c:pt idx="10630">
                  <c:v>9.2576428000000002E-2</c:v>
                </c:pt>
                <c:pt idx="10631">
                  <c:v>9.6289416000000003E-2</c:v>
                </c:pt>
                <c:pt idx="10632">
                  <c:v>9.9869369999999999E-2</c:v>
                </c:pt>
                <c:pt idx="10633">
                  <c:v>0.10352098</c:v>
                </c:pt>
                <c:pt idx="10634">
                  <c:v>0.10703546999999999</c:v>
                </c:pt>
                <c:pt idx="10635">
                  <c:v>0.11057239000000001</c:v>
                </c:pt>
                <c:pt idx="10636">
                  <c:v>0.1141993</c:v>
                </c:pt>
                <c:pt idx="10637">
                  <c:v>0.11780604</c:v>
                </c:pt>
                <c:pt idx="10638">
                  <c:v>0.12148172</c:v>
                </c:pt>
                <c:pt idx="10639">
                  <c:v>0.12528759</c:v>
                </c:pt>
                <c:pt idx="10640">
                  <c:v>0.12889042000000001</c:v>
                </c:pt>
                <c:pt idx="10641">
                  <c:v>0.13234090000000001</c:v>
                </c:pt>
                <c:pt idx="10642">
                  <c:v>0.13574854</c:v>
                </c:pt>
                <c:pt idx="10643">
                  <c:v>0.13890547</c:v>
                </c:pt>
                <c:pt idx="10644">
                  <c:v>0.14174892</c:v>
                </c:pt>
                <c:pt idx="10645">
                  <c:v>0.14430066</c:v>
                </c:pt>
                <c:pt idx="10646">
                  <c:v>0.14651861999999999</c:v>
                </c:pt>
                <c:pt idx="10647">
                  <c:v>0.14858688</c:v>
                </c:pt>
                <c:pt idx="10648">
                  <c:v>0.15066847</c:v>
                </c:pt>
                <c:pt idx="10649">
                  <c:v>0.15276661</c:v>
                </c:pt>
                <c:pt idx="10650">
                  <c:v>0.15470903</c:v>
                </c:pt>
                <c:pt idx="10651">
                  <c:v>0.15640356999999999</c:v>
                </c:pt>
                <c:pt idx="10652">
                  <c:v>0.15789871999999999</c:v>
                </c:pt>
                <c:pt idx="10653">
                  <c:v>0.15906691000000001</c:v>
                </c:pt>
                <c:pt idx="10654">
                  <c:v>0.15986201999999999</c:v>
                </c:pt>
                <c:pt idx="10655">
                  <c:v>0.16037101000000001</c:v>
                </c:pt>
                <c:pt idx="10656">
                  <c:v>0.16091596</c:v>
                </c:pt>
                <c:pt idx="10657">
                  <c:v>0.16113702999999999</c:v>
                </c:pt>
                <c:pt idx="10658">
                  <c:v>0.16112444000000001</c:v>
                </c:pt>
                <c:pt idx="10659">
                  <c:v>0.16065347999999999</c:v>
                </c:pt>
                <c:pt idx="10660">
                  <c:v>0.15987456</c:v>
                </c:pt>
                <c:pt idx="10661">
                  <c:v>0.15857572</c:v>
                </c:pt>
                <c:pt idx="10662">
                  <c:v>0.15690430999999999</c:v>
                </c:pt>
                <c:pt idx="10663">
                  <c:v>0.15502811999999999</c:v>
                </c:pt>
                <c:pt idx="10664">
                  <c:v>0.15289470999999999</c:v>
                </c:pt>
                <c:pt idx="10665">
                  <c:v>0.15062806000000001</c:v>
                </c:pt>
                <c:pt idx="10666">
                  <c:v>0.14827525999999999</c:v>
                </c:pt>
                <c:pt idx="10667">
                  <c:v>0.14587912</c:v>
                </c:pt>
                <c:pt idx="10668">
                  <c:v>0.14329228999999999</c:v>
                </c:pt>
                <c:pt idx="10669">
                  <c:v>0.14057362000000001</c:v>
                </c:pt>
                <c:pt idx="10670">
                  <c:v>0.13768552000000001</c:v>
                </c:pt>
                <c:pt idx="10671">
                  <c:v>0.13466623999999999</c:v>
                </c:pt>
                <c:pt idx="10672">
                  <c:v>0.13147089000000001</c:v>
                </c:pt>
                <c:pt idx="10673">
                  <c:v>0.12814774000000001</c:v>
                </c:pt>
                <c:pt idx="10674">
                  <c:v>0.12457544</c:v>
                </c:pt>
                <c:pt idx="10675">
                  <c:v>0.12083492</c:v>
                </c:pt>
                <c:pt idx="10676">
                  <c:v>0.11713463</c:v>
                </c:pt>
                <c:pt idx="10677">
                  <c:v>0.11340562</c:v>
                </c:pt>
                <c:pt idx="10678">
                  <c:v>0.10970209</c:v>
                </c:pt>
                <c:pt idx="10679">
                  <c:v>0.10597052999999999</c:v>
                </c:pt>
                <c:pt idx="10680">
                  <c:v>0.10227456</c:v>
                </c:pt>
                <c:pt idx="10681">
                  <c:v>9.8471900000000001E-2</c:v>
                </c:pt>
                <c:pt idx="10682">
                  <c:v>9.4536013000000002E-2</c:v>
                </c:pt>
                <c:pt idx="10683">
                  <c:v>9.0347312999999999E-2</c:v>
                </c:pt>
                <c:pt idx="10684">
                  <c:v>8.6000193000000003E-2</c:v>
                </c:pt>
                <c:pt idx="10685">
                  <c:v>8.1676218999999994E-2</c:v>
                </c:pt>
                <c:pt idx="10686">
                  <c:v>7.7353644999999999E-2</c:v>
                </c:pt>
                <c:pt idx="10687">
                  <c:v>7.2946736999999998E-2</c:v>
                </c:pt>
                <c:pt idx="10688">
                  <c:v>6.8496772999999997E-2</c:v>
                </c:pt>
                <c:pt idx="10689">
                  <c:v>6.4331131999999999E-2</c:v>
                </c:pt>
                <c:pt idx="10690">
                  <c:v>6.0381379999999998E-2</c:v>
                </c:pt>
                <c:pt idx="10691">
                  <c:v>5.6570548999999998E-2</c:v>
                </c:pt>
                <c:pt idx="10692">
                  <c:v>5.2998542000000003E-2</c:v>
                </c:pt>
                <c:pt idx="10693">
                  <c:v>4.9613315999999998E-2</c:v>
                </c:pt>
                <c:pt idx="10694">
                  <c:v>4.6154072999999997E-2</c:v>
                </c:pt>
                <c:pt idx="10695">
                  <c:v>4.2889657999999997E-2</c:v>
                </c:pt>
                <c:pt idx="10696">
                  <c:v>3.9808511999999997E-2</c:v>
                </c:pt>
                <c:pt idx="10697">
                  <c:v>3.6660406999999999E-2</c:v>
                </c:pt>
                <c:pt idx="10698">
                  <c:v>3.3751871000000003E-2</c:v>
                </c:pt>
                <c:pt idx="10699">
                  <c:v>3.1270020000000003E-2</c:v>
                </c:pt>
                <c:pt idx="10700">
                  <c:v>2.9041671000000002E-2</c:v>
                </c:pt>
                <c:pt idx="10701">
                  <c:v>2.7222396999999999E-2</c:v>
                </c:pt>
                <c:pt idx="10702">
                  <c:v>2.5792995999999999E-2</c:v>
                </c:pt>
                <c:pt idx="10703">
                  <c:v>2.4650165000000002E-2</c:v>
                </c:pt>
                <c:pt idx="10704">
                  <c:v>2.3830235000000002E-2</c:v>
                </c:pt>
                <c:pt idx="10705">
                  <c:v>2.3233654999999999E-2</c:v>
                </c:pt>
                <c:pt idx="10706">
                  <c:v>2.2791991000000001E-2</c:v>
                </c:pt>
                <c:pt idx="10707">
                  <c:v>2.2359506000000001E-2</c:v>
                </c:pt>
                <c:pt idx="10708">
                  <c:v>2.1804387000000001E-2</c:v>
                </c:pt>
                <c:pt idx="10709">
                  <c:v>2.1292320999999999E-2</c:v>
                </c:pt>
                <c:pt idx="10710">
                  <c:v>2.080634E-2</c:v>
                </c:pt>
                <c:pt idx="10711">
                  <c:v>2.0530690000000001E-2</c:v>
                </c:pt>
                <c:pt idx="10712">
                  <c:v>2.0350351999999999E-2</c:v>
                </c:pt>
                <c:pt idx="10713">
                  <c:v>2.0395135000000002E-2</c:v>
                </c:pt>
                <c:pt idx="10714">
                  <c:v>2.0444338999999999E-2</c:v>
                </c:pt>
                <c:pt idx="10715">
                  <c:v>2.0628789000000002E-2</c:v>
                </c:pt>
                <c:pt idx="10716">
                  <c:v>2.0770654E-2</c:v>
                </c:pt>
                <c:pt idx="10717">
                  <c:v>2.0919816000000001E-2</c:v>
                </c:pt>
                <c:pt idx="10718">
                  <c:v>2.1101455000000002E-2</c:v>
                </c:pt>
                <c:pt idx="10719">
                  <c:v>2.1082565000000001E-2</c:v>
                </c:pt>
                <c:pt idx="10720">
                  <c:v>2.1060592E-2</c:v>
                </c:pt>
                <c:pt idx="10721">
                  <c:v>2.1238079999999999E-2</c:v>
                </c:pt>
                <c:pt idx="10722">
                  <c:v>2.1450271999999999E-2</c:v>
                </c:pt>
                <c:pt idx="10723">
                  <c:v>2.1758669000000001E-2</c:v>
                </c:pt>
                <c:pt idx="10724">
                  <c:v>2.2205135000000001E-2</c:v>
                </c:pt>
                <c:pt idx="10725">
                  <c:v>2.2844837E-2</c:v>
                </c:pt>
                <c:pt idx="10726">
                  <c:v>2.3449629999999999E-2</c:v>
                </c:pt>
                <c:pt idx="10727">
                  <c:v>2.3989587999999999E-2</c:v>
                </c:pt>
                <c:pt idx="10728">
                  <c:v>2.4439154000000001E-2</c:v>
                </c:pt>
                <c:pt idx="10729">
                  <c:v>2.4884605000000001E-2</c:v>
                </c:pt>
                <c:pt idx="10730">
                  <c:v>2.5431326000000001E-2</c:v>
                </c:pt>
                <c:pt idx="10731">
                  <c:v>2.5964458999999999E-2</c:v>
                </c:pt>
                <c:pt idx="10732">
                  <c:v>2.6476053999999999E-2</c:v>
                </c:pt>
                <c:pt idx="10733">
                  <c:v>2.7155660000000002E-2</c:v>
                </c:pt>
                <c:pt idx="10734">
                  <c:v>2.8005043E-2</c:v>
                </c:pt>
                <c:pt idx="10735">
                  <c:v>2.8896384000000001E-2</c:v>
                </c:pt>
                <c:pt idx="10736">
                  <c:v>2.9911291999999999E-2</c:v>
                </c:pt>
                <c:pt idx="10737">
                  <c:v>3.0887543999999999E-2</c:v>
                </c:pt>
                <c:pt idx="10738">
                  <c:v>3.1876730999999998E-2</c:v>
                </c:pt>
                <c:pt idx="10739">
                  <c:v>3.2930338000000003E-2</c:v>
                </c:pt>
                <c:pt idx="10740">
                  <c:v>3.4083202E-2</c:v>
                </c:pt>
                <c:pt idx="10741">
                  <c:v>3.5270372000000001E-2</c:v>
                </c:pt>
                <c:pt idx="10742">
                  <c:v>3.6646208E-2</c:v>
                </c:pt>
                <c:pt idx="10743">
                  <c:v>3.8155203999999998E-2</c:v>
                </c:pt>
                <c:pt idx="10744">
                  <c:v>3.9774080000000003E-2</c:v>
                </c:pt>
                <c:pt idx="10745">
                  <c:v>4.1350090999999999E-2</c:v>
                </c:pt>
                <c:pt idx="10746">
                  <c:v>4.3010629000000002E-2</c:v>
                </c:pt>
                <c:pt idx="10747">
                  <c:v>4.4897603000000001E-2</c:v>
                </c:pt>
                <c:pt idx="10748">
                  <c:v>4.7038541000000003E-2</c:v>
                </c:pt>
                <c:pt idx="10749">
                  <c:v>4.9310841000000001E-2</c:v>
                </c:pt>
                <c:pt idx="10750">
                  <c:v>5.1683580999999999E-2</c:v>
                </c:pt>
                <c:pt idx="10751">
                  <c:v>5.4021455000000003E-2</c:v>
                </c:pt>
                <c:pt idx="10752">
                  <c:v>5.6382653999999997E-2</c:v>
                </c:pt>
                <c:pt idx="10753">
                  <c:v>5.8726304E-2</c:v>
                </c:pt>
                <c:pt idx="10754">
                  <c:v>6.107953E-2</c:v>
                </c:pt>
                <c:pt idx="10755">
                  <c:v>6.3431574000000004E-2</c:v>
                </c:pt>
                <c:pt idx="10756">
                  <c:v>6.5764576000000005E-2</c:v>
                </c:pt>
                <c:pt idx="10757">
                  <c:v>6.8253212999999993E-2</c:v>
                </c:pt>
                <c:pt idx="10758">
                  <c:v>7.0936188999999997E-2</c:v>
                </c:pt>
                <c:pt idx="10759">
                  <c:v>7.3562585E-2</c:v>
                </c:pt>
                <c:pt idx="10760">
                  <c:v>7.6222157999999998E-2</c:v>
                </c:pt>
                <c:pt idx="10761">
                  <c:v>7.8865578000000006E-2</c:v>
                </c:pt>
                <c:pt idx="10762">
                  <c:v>8.1447932000000001E-2</c:v>
                </c:pt>
                <c:pt idx="10763">
                  <c:v>8.3926167999999995E-2</c:v>
                </c:pt>
                <c:pt idx="10764">
                  <c:v>8.6364838999999999E-2</c:v>
                </c:pt>
                <c:pt idx="10765">
                  <c:v>8.8735336999999997E-2</c:v>
                </c:pt>
                <c:pt idx="10766">
                  <c:v>9.1340512999999998E-2</c:v>
                </c:pt>
                <c:pt idx="10767">
                  <c:v>9.4028229000000005E-2</c:v>
                </c:pt>
                <c:pt idx="10768">
                  <c:v>9.6944159000000002E-2</c:v>
                </c:pt>
                <c:pt idx="10769">
                  <c:v>9.9875321000000003E-2</c:v>
                </c:pt>
                <c:pt idx="10770">
                  <c:v>0.10285464</c:v>
                </c:pt>
                <c:pt idx="10771">
                  <c:v>0.10571965</c:v>
                </c:pt>
                <c:pt idx="10772">
                  <c:v>0.10845304</c:v>
                </c:pt>
                <c:pt idx="10773">
                  <c:v>0.1110546</c:v>
                </c:pt>
                <c:pt idx="10774">
                  <c:v>0.11373496</c:v>
                </c:pt>
                <c:pt idx="10775">
                  <c:v>0.11626715</c:v>
                </c:pt>
                <c:pt idx="10776">
                  <c:v>0.11878057</c:v>
                </c:pt>
                <c:pt idx="10777">
                  <c:v>0.12116681</c:v>
                </c:pt>
                <c:pt idx="10778">
                  <c:v>0.12358128</c:v>
                </c:pt>
                <c:pt idx="10779">
                  <c:v>0.12606379000000001</c:v>
                </c:pt>
                <c:pt idx="10780">
                  <c:v>0.12862282999999999</c:v>
                </c:pt>
                <c:pt idx="10781">
                  <c:v>0.13126729000000001</c:v>
                </c:pt>
                <c:pt idx="10782">
                  <c:v>0.13390183</c:v>
                </c:pt>
                <c:pt idx="10783">
                  <c:v>0.13648007000000001</c:v>
                </c:pt>
                <c:pt idx="10784">
                  <c:v>0.13881025</c:v>
                </c:pt>
                <c:pt idx="10785">
                  <c:v>0.14095684999999999</c:v>
                </c:pt>
                <c:pt idx="10786">
                  <c:v>0.14317272</c:v>
                </c:pt>
                <c:pt idx="10787">
                  <c:v>0.14525350000000001</c:v>
                </c:pt>
                <c:pt idx="10788">
                  <c:v>0.14728419000000001</c:v>
                </c:pt>
                <c:pt idx="10789">
                  <c:v>0.149228</c:v>
                </c:pt>
                <c:pt idx="10790">
                  <c:v>0.15103326</c:v>
                </c:pt>
                <c:pt idx="10791">
                  <c:v>0.15265350999999999</c:v>
                </c:pt>
                <c:pt idx="10792">
                  <c:v>0.15423933000000001</c:v>
                </c:pt>
                <c:pt idx="10793">
                  <c:v>0.15565905999999999</c:v>
                </c:pt>
                <c:pt idx="10794">
                  <c:v>0.15682705</c:v>
                </c:pt>
                <c:pt idx="10795">
                  <c:v>0.15785671000000001</c:v>
                </c:pt>
                <c:pt idx="10796">
                  <c:v>0.15880026999999999</c:v>
                </c:pt>
                <c:pt idx="10797">
                  <c:v>0.15975522</c:v>
                </c:pt>
                <c:pt idx="10798">
                  <c:v>0.16076807000000001</c:v>
                </c:pt>
                <c:pt idx="10799">
                  <c:v>0.16195687</c:v>
                </c:pt>
                <c:pt idx="10800">
                  <c:v>0.16327437</c:v>
                </c:pt>
                <c:pt idx="10801">
                  <c:v>0.16476909000000001</c:v>
                </c:pt>
                <c:pt idx="10802">
                  <c:v>0.16633442000000001</c:v>
                </c:pt>
                <c:pt idx="10803">
                  <c:v>0.16794897</c:v>
                </c:pt>
                <c:pt idx="10804">
                  <c:v>0.16975882</c:v>
                </c:pt>
                <c:pt idx="10805">
                  <c:v>0.17155374000000001</c:v>
                </c:pt>
                <c:pt idx="10806">
                  <c:v>0.17323648999999999</c:v>
                </c:pt>
                <c:pt idx="10807">
                  <c:v>0.17502174000000001</c:v>
                </c:pt>
                <c:pt idx="10808">
                  <c:v>0.17694684999999999</c:v>
                </c:pt>
                <c:pt idx="10809">
                  <c:v>0.17904688999999999</c:v>
                </c:pt>
                <c:pt idx="10810">
                  <c:v>0.18121218</c:v>
                </c:pt>
                <c:pt idx="10811">
                  <c:v>0.18344518000000001</c:v>
                </c:pt>
                <c:pt idx="10812">
                  <c:v>0.18577758</c:v>
                </c:pt>
                <c:pt idx="10813">
                  <c:v>0.18808547</c:v>
                </c:pt>
                <c:pt idx="10814">
                  <c:v>0.19034329999999999</c:v>
                </c:pt>
                <c:pt idx="10815">
                  <c:v>0.19246637999999999</c:v>
                </c:pt>
                <c:pt idx="10816">
                  <c:v>0.19477214000000001</c:v>
                </c:pt>
                <c:pt idx="10817">
                  <c:v>0.19739573999999999</c:v>
                </c:pt>
                <c:pt idx="10818">
                  <c:v>0.20019872</c:v>
                </c:pt>
                <c:pt idx="10819">
                  <c:v>0.20294356999999999</c:v>
                </c:pt>
                <c:pt idx="10820">
                  <c:v>0.20573794000000001</c:v>
                </c:pt>
                <c:pt idx="10821">
                  <c:v>0.20847579999999999</c:v>
                </c:pt>
                <c:pt idx="10822">
                  <c:v>0.21133662</c:v>
                </c:pt>
                <c:pt idx="10823">
                  <c:v>0.21424729000000001</c:v>
                </c:pt>
                <c:pt idx="10824">
                  <c:v>0.21718257999999999</c:v>
                </c:pt>
                <c:pt idx="10825">
                  <c:v>0.22001577999999999</c:v>
                </c:pt>
                <c:pt idx="10826">
                  <c:v>0.22277606</c:v>
                </c:pt>
                <c:pt idx="10827">
                  <c:v>0.22554109999999999</c:v>
                </c:pt>
                <c:pt idx="10828">
                  <c:v>0.22825073000000001</c:v>
                </c:pt>
                <c:pt idx="10829">
                  <c:v>0.2307427</c:v>
                </c:pt>
                <c:pt idx="10830">
                  <c:v>0.23327845</c:v>
                </c:pt>
                <c:pt idx="10831">
                  <c:v>0.23582408999999999</c:v>
                </c:pt>
                <c:pt idx="10832">
                  <c:v>0.23819103999999999</c:v>
                </c:pt>
                <c:pt idx="10833">
                  <c:v>0.24047323000000001</c:v>
                </c:pt>
                <c:pt idx="10834">
                  <c:v>0.24280101000000001</c:v>
                </c:pt>
                <c:pt idx="10835">
                  <c:v>0.24494526</c:v>
                </c:pt>
                <c:pt idx="10836">
                  <c:v>0.24690412</c:v>
                </c:pt>
                <c:pt idx="10837">
                  <c:v>0.24891208000000001</c:v>
                </c:pt>
                <c:pt idx="10838">
                  <c:v>0.25082902000000001</c:v>
                </c:pt>
                <c:pt idx="10839">
                  <c:v>0.25253394000000001</c:v>
                </c:pt>
                <c:pt idx="10840">
                  <c:v>0.25389042000000001</c:v>
                </c:pt>
                <c:pt idx="10841">
                  <c:v>0.25510463</c:v>
                </c:pt>
                <c:pt idx="10842">
                  <c:v>0.25627362999999997</c:v>
                </c:pt>
                <c:pt idx="10843">
                  <c:v>0.25725783000000002</c:v>
                </c:pt>
                <c:pt idx="10844">
                  <c:v>0.25816289999999997</c:v>
                </c:pt>
                <c:pt idx="10845">
                  <c:v>0.25922002999999999</c:v>
                </c:pt>
                <c:pt idx="10846">
                  <c:v>0.26048654999999998</c:v>
                </c:pt>
                <c:pt idx="10847">
                  <c:v>0.26166655</c:v>
                </c:pt>
                <c:pt idx="10848">
                  <c:v>0.26298396000000002</c:v>
                </c:pt>
                <c:pt idx="10849">
                  <c:v>0.26434785999999999</c:v>
                </c:pt>
                <c:pt idx="10850">
                  <c:v>0.26567253000000002</c:v>
                </c:pt>
                <c:pt idx="10851">
                  <c:v>0.26678035999999999</c:v>
                </c:pt>
                <c:pt idx="10852">
                  <c:v>0.26782044999999999</c:v>
                </c:pt>
                <c:pt idx="10853">
                  <c:v>0.26848351999999998</c:v>
                </c:pt>
                <c:pt idx="10854">
                  <c:v>0.26886334000000001</c:v>
                </c:pt>
                <c:pt idx="10855">
                  <c:v>0.26906832000000003</c:v>
                </c:pt>
                <c:pt idx="10856">
                  <c:v>0.26922421000000002</c:v>
                </c:pt>
                <c:pt idx="10857">
                  <c:v>0.26933256</c:v>
                </c:pt>
                <c:pt idx="10858">
                  <c:v>0.26964419000000001</c:v>
                </c:pt>
                <c:pt idx="10859">
                  <c:v>0.27010036999999998</c:v>
                </c:pt>
                <c:pt idx="10860">
                  <c:v>0.27057735999999999</c:v>
                </c:pt>
                <c:pt idx="10861">
                  <c:v>0.27085935999999999</c:v>
                </c:pt>
                <c:pt idx="10862">
                  <c:v>0.27105932999999999</c:v>
                </c:pt>
                <c:pt idx="10863">
                  <c:v>0.27131439000000002</c:v>
                </c:pt>
                <c:pt idx="10864">
                  <c:v>0.27135880000000001</c:v>
                </c:pt>
                <c:pt idx="10865">
                  <c:v>0.27132414999999999</c:v>
                </c:pt>
                <c:pt idx="10866">
                  <c:v>0.27146314999999999</c:v>
                </c:pt>
                <c:pt idx="10867">
                  <c:v>0.27177947000000002</c:v>
                </c:pt>
                <c:pt idx="10868">
                  <c:v>0.27213557999999999</c:v>
                </c:pt>
                <c:pt idx="10869">
                  <c:v>0.27253954000000002</c:v>
                </c:pt>
                <c:pt idx="10870">
                  <c:v>0.27279661999999999</c:v>
                </c:pt>
                <c:pt idx="10871">
                  <c:v>0.27306150000000001</c:v>
                </c:pt>
                <c:pt idx="10872">
                  <c:v>0.27300957999999997</c:v>
                </c:pt>
                <c:pt idx="10873">
                  <c:v>0.27283770000000002</c:v>
                </c:pt>
                <c:pt idx="10874">
                  <c:v>0.27266500999999999</c:v>
                </c:pt>
                <c:pt idx="10875">
                  <c:v>0.27249754999999998</c:v>
                </c:pt>
                <c:pt idx="10876">
                  <c:v>0.27233001000000001</c:v>
                </c:pt>
                <c:pt idx="10877">
                  <c:v>0.27208893000000001</c:v>
                </c:pt>
                <c:pt idx="10878">
                  <c:v>0.27173449999999999</c:v>
                </c:pt>
                <c:pt idx="10879">
                  <c:v>0.27136294</c:v>
                </c:pt>
                <c:pt idx="10880">
                  <c:v>0.27076702000000002</c:v>
                </c:pt>
                <c:pt idx="10881">
                  <c:v>0.27015571999999999</c:v>
                </c:pt>
                <c:pt idx="10882">
                  <c:v>0.26943053</c:v>
                </c:pt>
                <c:pt idx="10883">
                  <c:v>0.26864993999999998</c:v>
                </c:pt>
                <c:pt idx="10884">
                  <c:v>0.26784249999999998</c:v>
                </c:pt>
                <c:pt idx="10885">
                  <c:v>0.26714621999999999</c:v>
                </c:pt>
                <c:pt idx="10886">
                  <c:v>0.26644013999999999</c:v>
                </c:pt>
                <c:pt idx="10887">
                  <c:v>0.26564324</c:v>
                </c:pt>
                <c:pt idx="10888">
                  <c:v>0.26478649999999998</c:v>
                </c:pt>
                <c:pt idx="10889">
                  <c:v>0.26381442999999999</c:v>
                </c:pt>
                <c:pt idx="10890">
                  <c:v>0.26282307999999999</c:v>
                </c:pt>
                <c:pt idx="10891">
                  <c:v>0.26160797000000002</c:v>
                </c:pt>
                <c:pt idx="10892">
                  <c:v>0.26043397000000001</c:v>
                </c:pt>
                <c:pt idx="10893">
                  <c:v>0.25933376000000002</c:v>
                </c:pt>
                <c:pt idx="10894">
                  <c:v>0.25828706000000001</c:v>
                </c:pt>
                <c:pt idx="10895">
                  <c:v>0.25742659000000001</c:v>
                </c:pt>
                <c:pt idx="10896">
                  <c:v>0.25663615000000001</c:v>
                </c:pt>
                <c:pt idx="10897">
                  <c:v>0.25584201000000001</c:v>
                </c:pt>
                <c:pt idx="10898">
                  <c:v>0.25498090000000001</c:v>
                </c:pt>
                <c:pt idx="10899">
                  <c:v>0.25393391999999998</c:v>
                </c:pt>
                <c:pt idx="10900">
                  <c:v>0.25276433999999998</c:v>
                </c:pt>
                <c:pt idx="10901">
                  <c:v>0.25140952</c:v>
                </c:pt>
                <c:pt idx="10902">
                  <c:v>0.25000623999999999</c:v>
                </c:pt>
                <c:pt idx="10903">
                  <c:v>0.24852141999999999</c:v>
                </c:pt>
                <c:pt idx="10904">
                  <c:v>0.24687513999999999</c:v>
                </c:pt>
                <c:pt idx="10905">
                  <c:v>0.24506843</c:v>
                </c:pt>
                <c:pt idx="10906">
                  <c:v>0.24319081000000001</c:v>
                </c:pt>
                <c:pt idx="10907">
                  <c:v>0.24126078000000001</c:v>
                </c:pt>
                <c:pt idx="10908">
                  <c:v>0.23913661999999999</c:v>
                </c:pt>
                <c:pt idx="10909">
                  <c:v>0.23700541999999999</c:v>
                </c:pt>
                <c:pt idx="10910">
                  <c:v>0.23508323</c:v>
                </c:pt>
                <c:pt idx="10911">
                  <c:v>0.23313507999999999</c:v>
                </c:pt>
                <c:pt idx="10912">
                  <c:v>0.23109429000000001</c:v>
                </c:pt>
                <c:pt idx="10913">
                  <c:v>0.22906805</c:v>
                </c:pt>
                <c:pt idx="10914">
                  <c:v>0.22704826</c:v>
                </c:pt>
                <c:pt idx="10915">
                  <c:v>0.2248869</c:v>
                </c:pt>
                <c:pt idx="10916">
                  <c:v>0.22243073999999999</c:v>
                </c:pt>
                <c:pt idx="10917">
                  <c:v>0.21996061</c:v>
                </c:pt>
                <c:pt idx="10918">
                  <c:v>0.21733044000000001</c:v>
                </c:pt>
                <c:pt idx="10919">
                  <c:v>0.21435620999999999</c:v>
                </c:pt>
                <c:pt idx="10920">
                  <c:v>0.21128622999999999</c:v>
                </c:pt>
                <c:pt idx="10921">
                  <c:v>0.20844725</c:v>
                </c:pt>
                <c:pt idx="10922">
                  <c:v>0.20555603</c:v>
                </c:pt>
                <c:pt idx="10923">
                  <c:v>0.20265915000000001</c:v>
                </c:pt>
                <c:pt idx="10924">
                  <c:v>0.19987964</c:v>
                </c:pt>
                <c:pt idx="10925">
                  <c:v>0.1969939</c:v>
                </c:pt>
                <c:pt idx="10926">
                  <c:v>0.19396970999999999</c:v>
                </c:pt>
                <c:pt idx="10927">
                  <c:v>0.19071193</c:v>
                </c:pt>
                <c:pt idx="10928">
                  <c:v>0.18719321</c:v>
                </c:pt>
                <c:pt idx="10929">
                  <c:v>0.18356844999999999</c:v>
                </c:pt>
                <c:pt idx="10930">
                  <c:v>0.17974429</c:v>
                </c:pt>
                <c:pt idx="10931">
                  <c:v>0.17588944000000001</c:v>
                </c:pt>
                <c:pt idx="10932">
                  <c:v>0.17192271000000001</c:v>
                </c:pt>
                <c:pt idx="10933">
                  <c:v>0.16795246999999999</c:v>
                </c:pt>
                <c:pt idx="10934">
                  <c:v>0.16415424000000001</c:v>
                </c:pt>
                <c:pt idx="10935">
                  <c:v>0.16051781000000001</c:v>
                </c:pt>
                <c:pt idx="10936">
                  <c:v>0.15688314</c:v>
                </c:pt>
                <c:pt idx="10937">
                  <c:v>0.15308305999999999</c:v>
                </c:pt>
                <c:pt idx="10938">
                  <c:v>0.14905471000000001</c:v>
                </c:pt>
                <c:pt idx="10939">
                  <c:v>0.14483044</c:v>
                </c:pt>
                <c:pt idx="10940">
                  <c:v>0.14066909999999999</c:v>
                </c:pt>
                <c:pt idx="10941">
                  <c:v>0.13639760000000001</c:v>
                </c:pt>
                <c:pt idx="10942">
                  <c:v>0.13204018000000001</c:v>
                </c:pt>
                <c:pt idx="10943">
                  <c:v>0.12777441</c:v>
                </c:pt>
                <c:pt idx="10944">
                  <c:v>0.12359125999999999</c:v>
                </c:pt>
                <c:pt idx="10945">
                  <c:v>0.11945192</c:v>
                </c:pt>
                <c:pt idx="10946">
                  <c:v>0.11550312</c:v>
                </c:pt>
                <c:pt idx="10947">
                  <c:v>0.11163342</c:v>
                </c:pt>
                <c:pt idx="10948">
                  <c:v>0.10766847</c:v>
                </c:pt>
                <c:pt idx="10949">
                  <c:v>0.10361423</c:v>
                </c:pt>
                <c:pt idx="10950">
                  <c:v>9.9505936000000003E-2</c:v>
                </c:pt>
                <c:pt idx="10951">
                  <c:v>9.5289931999999994E-2</c:v>
                </c:pt>
                <c:pt idx="10952">
                  <c:v>9.1041381000000005E-2</c:v>
                </c:pt>
                <c:pt idx="10953">
                  <c:v>8.6659432999999994E-2</c:v>
                </c:pt>
                <c:pt idx="10954">
                  <c:v>8.2283145000000002E-2</c:v>
                </c:pt>
                <c:pt idx="10955">
                  <c:v>7.7650574E-2</c:v>
                </c:pt>
                <c:pt idx="10956">
                  <c:v>7.3089493000000005E-2</c:v>
                </c:pt>
                <c:pt idx="10957">
                  <c:v>6.8518777000000003E-2</c:v>
                </c:pt>
                <c:pt idx="10958">
                  <c:v>6.3776909000000007E-2</c:v>
                </c:pt>
                <c:pt idx="10959">
                  <c:v>5.8943967999999999E-2</c:v>
                </c:pt>
                <c:pt idx="10960">
                  <c:v>5.4149652999999999E-2</c:v>
                </c:pt>
                <c:pt idx="10961">
                  <c:v>4.9308525999999998E-2</c:v>
                </c:pt>
                <c:pt idx="10962">
                  <c:v>4.4582482E-2</c:v>
                </c:pt>
                <c:pt idx="10963">
                  <c:v>3.9909961000000001E-2</c:v>
                </c:pt>
                <c:pt idx="10964">
                  <c:v>3.5316736000000001E-2</c:v>
                </c:pt>
                <c:pt idx="10965">
                  <c:v>3.0883166E-2</c:v>
                </c:pt>
                <c:pt idx="10966">
                  <c:v>2.6607261E-2</c:v>
                </c:pt>
                <c:pt idx="10967">
                  <c:v>2.2408596999999999E-2</c:v>
                </c:pt>
                <c:pt idx="10968">
                  <c:v>1.8188682000000001E-2</c:v>
                </c:pt>
                <c:pt idx="10969">
                  <c:v>1.4043247999999999E-2</c:v>
                </c:pt>
                <c:pt idx="10970">
                  <c:v>1.0065358E-2</c:v>
                </c:pt>
                <c:pt idx="10971">
                  <c:v>6.2419720000000001E-3</c:v>
                </c:pt>
                <c:pt idx="10972">
                  <c:v>2.4997863E-3</c:v>
                </c:pt>
                <c:pt idx="10973">
                  <c:v>-1.2047183999999999E-3</c:v>
                </c:pt>
                <c:pt idx="10974">
                  <c:v>-4.7091733000000002E-3</c:v>
                </c:pt>
                <c:pt idx="10975">
                  <c:v>-8.1712208000000001E-3</c:v>
                </c:pt>
                <c:pt idx="10976">
                  <c:v>-1.1562284000000001E-2</c:v>
                </c:pt>
                <c:pt idx="10977">
                  <c:v>-1.4709639E-2</c:v>
                </c:pt>
                <c:pt idx="10978">
                  <c:v>-1.7621021000000001E-2</c:v>
                </c:pt>
                <c:pt idx="10979">
                  <c:v>-2.0334929000000002E-2</c:v>
                </c:pt>
                <c:pt idx="10980">
                  <c:v>-2.2763814E-2</c:v>
                </c:pt>
                <c:pt idx="10981">
                  <c:v>-2.5107187E-2</c:v>
                </c:pt>
                <c:pt idx="10982">
                  <c:v>-2.7240497999999998E-2</c:v>
                </c:pt>
                <c:pt idx="10983">
                  <c:v>-2.9272638E-2</c:v>
                </c:pt>
                <c:pt idx="10984">
                  <c:v>-3.1100294000000001E-2</c:v>
                </c:pt>
                <c:pt idx="10985">
                  <c:v>-3.2840891999999997E-2</c:v>
                </c:pt>
                <c:pt idx="10986">
                  <c:v>-3.4351763E-2</c:v>
                </c:pt>
                <c:pt idx="10987">
                  <c:v>-3.5860852999999998E-2</c:v>
                </c:pt>
                <c:pt idx="10988">
                  <c:v>-3.7173562E-2</c:v>
                </c:pt>
                <c:pt idx="10989">
                  <c:v>-3.8282502000000003E-2</c:v>
                </c:pt>
                <c:pt idx="10990">
                  <c:v>-3.9202938E-2</c:v>
                </c:pt>
                <c:pt idx="10991">
                  <c:v>-4.0088161999999997E-2</c:v>
                </c:pt>
                <c:pt idx="10992">
                  <c:v>-4.0863484999999998E-2</c:v>
                </c:pt>
                <c:pt idx="10993">
                  <c:v>-4.1596992999999999E-2</c:v>
                </c:pt>
                <c:pt idx="10994">
                  <c:v>-4.2224970000000001E-2</c:v>
                </c:pt>
                <c:pt idx="10995">
                  <c:v>-4.2811230999999998E-2</c:v>
                </c:pt>
                <c:pt idx="10996">
                  <c:v>-4.3282586999999997E-2</c:v>
                </c:pt>
                <c:pt idx="10997">
                  <c:v>-4.3792583000000003E-2</c:v>
                </c:pt>
                <c:pt idx="10998">
                  <c:v>-4.4224700999999998E-2</c:v>
                </c:pt>
                <c:pt idx="10999">
                  <c:v>-4.4459711999999998E-2</c:v>
                </c:pt>
                <c:pt idx="11000">
                  <c:v>-4.4669170000000001E-2</c:v>
                </c:pt>
                <c:pt idx="11001">
                  <c:v>-4.4759041999999999E-2</c:v>
                </c:pt>
                <c:pt idx="11002">
                  <c:v>-4.4829661E-2</c:v>
                </c:pt>
                <c:pt idx="11003">
                  <c:v>-4.4693397000000003E-2</c:v>
                </c:pt>
                <c:pt idx="11004">
                  <c:v>-4.4437445999999999E-2</c:v>
                </c:pt>
                <c:pt idx="11005">
                  <c:v>-4.4057111000000003E-2</c:v>
                </c:pt>
                <c:pt idx="11006">
                  <c:v>-4.3807864000000002E-2</c:v>
                </c:pt>
                <c:pt idx="11007">
                  <c:v>-4.3605494000000002E-2</c:v>
                </c:pt>
                <c:pt idx="11008">
                  <c:v>-4.3496703999999997E-2</c:v>
                </c:pt>
                <c:pt idx="11009">
                  <c:v>-4.3417299999999999E-2</c:v>
                </c:pt>
                <c:pt idx="11010">
                  <c:v>-4.3123627999999997E-2</c:v>
                </c:pt>
                <c:pt idx="11011">
                  <c:v>-4.2794925999999997E-2</c:v>
                </c:pt>
                <c:pt idx="11012">
                  <c:v>-4.2382062999999998E-2</c:v>
                </c:pt>
                <c:pt idx="11013">
                  <c:v>-4.1873711000000001E-2</c:v>
                </c:pt>
                <c:pt idx="11014">
                  <c:v>-4.1460050999999998E-2</c:v>
                </c:pt>
                <c:pt idx="11015">
                  <c:v>-4.1140376999999999E-2</c:v>
                </c:pt>
                <c:pt idx="11016">
                  <c:v>-4.0789685999999999E-2</c:v>
                </c:pt>
                <c:pt idx="11017">
                  <c:v>-4.0468311E-2</c:v>
                </c:pt>
                <c:pt idx="11018">
                  <c:v>-4.0115704000000002E-2</c:v>
                </c:pt>
                <c:pt idx="11019">
                  <c:v>-3.9805783999999997E-2</c:v>
                </c:pt>
                <c:pt idx="11020">
                  <c:v>-3.9382887999999998E-2</c:v>
                </c:pt>
                <c:pt idx="11021">
                  <c:v>-3.8906652E-2</c:v>
                </c:pt>
                <c:pt idx="11022">
                  <c:v>-3.8348343999999999E-2</c:v>
                </c:pt>
                <c:pt idx="11023">
                  <c:v>-3.7707314999999998E-2</c:v>
                </c:pt>
                <c:pt idx="11024">
                  <c:v>-3.7073203999999998E-2</c:v>
                </c:pt>
                <c:pt idx="11025">
                  <c:v>-3.6504509999999997E-2</c:v>
                </c:pt>
                <c:pt idx="11026">
                  <c:v>-3.6107841000000002E-2</c:v>
                </c:pt>
                <c:pt idx="11027">
                  <c:v>-3.5841662000000003E-2</c:v>
                </c:pt>
                <c:pt idx="11028">
                  <c:v>-3.5813051999999998E-2</c:v>
                </c:pt>
                <c:pt idx="11029">
                  <c:v>-3.6039855000000003E-2</c:v>
                </c:pt>
                <c:pt idx="11030">
                  <c:v>-3.6389012999999998E-2</c:v>
                </c:pt>
                <c:pt idx="11031">
                  <c:v>-3.6866453E-2</c:v>
                </c:pt>
                <c:pt idx="11032">
                  <c:v>-3.7272819999999998E-2</c:v>
                </c:pt>
                <c:pt idx="11033">
                  <c:v>-3.7817501000000003E-2</c:v>
                </c:pt>
                <c:pt idx="11034">
                  <c:v>-3.839538E-2</c:v>
                </c:pt>
                <c:pt idx="11035">
                  <c:v>-3.9026105999999998E-2</c:v>
                </c:pt>
                <c:pt idx="11036">
                  <c:v>-3.9508038000000002E-2</c:v>
                </c:pt>
                <c:pt idx="11037">
                  <c:v>-4.0111828000000002E-2</c:v>
                </c:pt>
                <c:pt idx="11038">
                  <c:v>-4.0809318999999997E-2</c:v>
                </c:pt>
                <c:pt idx="11039">
                  <c:v>-4.1385502999999997E-2</c:v>
                </c:pt>
                <c:pt idx="11040">
                  <c:v>-4.1990878000000002E-2</c:v>
                </c:pt>
                <c:pt idx="11041">
                  <c:v>-4.2593313000000001E-2</c:v>
                </c:pt>
                <c:pt idx="11042">
                  <c:v>-4.3177068999999998E-2</c:v>
                </c:pt>
                <c:pt idx="11043">
                  <c:v>-4.3863079999999999E-2</c:v>
                </c:pt>
                <c:pt idx="11044">
                  <c:v>-4.4600906000000003E-2</c:v>
                </c:pt>
                <c:pt idx="11045">
                  <c:v>-4.5503100999999997E-2</c:v>
                </c:pt>
                <c:pt idx="11046">
                  <c:v>-4.6586943999999998E-2</c:v>
                </c:pt>
                <c:pt idx="11047">
                  <c:v>-4.7706146999999997E-2</c:v>
                </c:pt>
                <c:pt idx="11048">
                  <c:v>-4.8939736999999997E-2</c:v>
                </c:pt>
                <c:pt idx="11049">
                  <c:v>-5.0203381999999998E-2</c:v>
                </c:pt>
                <c:pt idx="11050">
                  <c:v>-5.1604599000000001E-2</c:v>
                </c:pt>
                <c:pt idx="11051">
                  <c:v>-5.2933260000000003E-2</c:v>
                </c:pt>
                <c:pt idx="11052">
                  <c:v>-5.4447374999999999E-2</c:v>
                </c:pt>
                <c:pt idx="11053">
                  <c:v>-5.6279257999999999E-2</c:v>
                </c:pt>
                <c:pt idx="11054">
                  <c:v>-5.8344775000000001E-2</c:v>
                </c:pt>
                <c:pt idx="11055">
                  <c:v>-6.0541030000000003E-2</c:v>
                </c:pt>
                <c:pt idx="11056">
                  <c:v>-6.2917575000000003E-2</c:v>
                </c:pt>
                <c:pt idx="11057">
                  <c:v>-6.5364060000000002E-2</c:v>
                </c:pt>
                <c:pt idx="11058">
                  <c:v>-6.7793121999999997E-2</c:v>
                </c:pt>
                <c:pt idx="11059">
                  <c:v>-7.0300869000000002E-2</c:v>
                </c:pt>
                <c:pt idx="11060">
                  <c:v>-7.2962666999999995E-2</c:v>
                </c:pt>
                <c:pt idx="11061">
                  <c:v>-7.5847653000000001E-2</c:v>
                </c:pt>
                <c:pt idx="11062">
                  <c:v>-7.9000794999999999E-2</c:v>
                </c:pt>
                <c:pt idx="11063">
                  <c:v>-8.2250348000000001E-2</c:v>
                </c:pt>
                <c:pt idx="11064">
                  <c:v>-8.5771420000000001E-2</c:v>
                </c:pt>
                <c:pt idx="11065">
                  <c:v>-8.9455712000000007E-2</c:v>
                </c:pt>
                <c:pt idx="11066">
                  <c:v>-9.3105839999999995E-2</c:v>
                </c:pt>
                <c:pt idx="11067">
                  <c:v>-9.6783498999999995E-2</c:v>
                </c:pt>
                <c:pt idx="11068">
                  <c:v>-0.1004255</c:v>
                </c:pt>
                <c:pt idx="11069">
                  <c:v>-0.10422962</c:v>
                </c:pt>
                <c:pt idx="11070">
                  <c:v>-0.10829638</c:v>
                </c:pt>
                <c:pt idx="11071">
                  <c:v>-0.11247849</c:v>
                </c:pt>
                <c:pt idx="11072">
                  <c:v>-0.11690998</c:v>
                </c:pt>
                <c:pt idx="11073">
                  <c:v>-0.12152113</c:v>
                </c:pt>
                <c:pt idx="11074">
                  <c:v>-0.12601503999999999</c:v>
                </c:pt>
                <c:pt idx="11075">
                  <c:v>-0.13038366000000001</c:v>
                </c:pt>
                <c:pt idx="11076">
                  <c:v>-0.13451231999999999</c:v>
                </c:pt>
                <c:pt idx="11077">
                  <c:v>-0.13827677999999999</c:v>
                </c:pt>
                <c:pt idx="11078">
                  <c:v>-0.14158702000000001</c:v>
                </c:pt>
                <c:pt idx="11079">
                  <c:v>-0.14488114999999999</c:v>
                </c:pt>
                <c:pt idx="11080">
                  <c:v>-0.14816588</c:v>
                </c:pt>
                <c:pt idx="11081">
                  <c:v>-0.15149556</c:v>
                </c:pt>
                <c:pt idx="11082">
                  <c:v>-0.15512919</c:v>
                </c:pt>
                <c:pt idx="11083">
                  <c:v>-0.15885066</c:v>
                </c:pt>
                <c:pt idx="11084">
                  <c:v>-0.16277161000000001</c:v>
                </c:pt>
                <c:pt idx="11085">
                  <c:v>-0.16674634999999999</c:v>
                </c:pt>
                <c:pt idx="11086">
                  <c:v>-0.17066696000000001</c:v>
                </c:pt>
                <c:pt idx="11087">
                  <c:v>-0.17434419000000001</c:v>
                </c:pt>
                <c:pt idx="11088">
                  <c:v>-0.17770776999999999</c:v>
                </c:pt>
                <c:pt idx="11089">
                  <c:v>-0.18083978000000001</c:v>
                </c:pt>
                <c:pt idx="11090">
                  <c:v>-0.18376954000000001</c:v>
                </c:pt>
                <c:pt idx="11091">
                  <c:v>-0.18641345000000001</c:v>
                </c:pt>
                <c:pt idx="11092">
                  <c:v>-0.18903213999999999</c:v>
                </c:pt>
                <c:pt idx="11093">
                  <c:v>-0.19162413</c:v>
                </c:pt>
                <c:pt idx="11094">
                  <c:v>-0.19424622</c:v>
                </c:pt>
                <c:pt idx="11095">
                  <c:v>-0.19688553</c:v>
                </c:pt>
                <c:pt idx="11096">
                  <c:v>-0.19983466</c:v>
                </c:pt>
                <c:pt idx="11097">
                  <c:v>-0.20283756</c:v>
                </c:pt>
                <c:pt idx="11098">
                  <c:v>-0.20575071</c:v>
                </c:pt>
                <c:pt idx="11099">
                  <c:v>-0.20859976999999999</c:v>
                </c:pt>
                <c:pt idx="11100">
                  <c:v>-0.21134568000000001</c:v>
                </c:pt>
                <c:pt idx="11101">
                  <c:v>-0.21400343999999999</c:v>
                </c:pt>
                <c:pt idx="11102">
                  <c:v>-0.21626159</c:v>
                </c:pt>
                <c:pt idx="11103">
                  <c:v>-0.21843137000000001</c:v>
                </c:pt>
                <c:pt idx="11104">
                  <c:v>-0.22043109999999999</c:v>
                </c:pt>
                <c:pt idx="11105">
                  <c:v>-0.22231504999999999</c:v>
                </c:pt>
                <c:pt idx="11106">
                  <c:v>-0.2244208</c:v>
                </c:pt>
                <c:pt idx="11107">
                  <c:v>-0.22662551</c:v>
                </c:pt>
                <c:pt idx="11108">
                  <c:v>-0.22905267000000001</c:v>
                </c:pt>
                <c:pt idx="11109">
                  <c:v>-0.23143169</c:v>
                </c:pt>
                <c:pt idx="11110">
                  <c:v>-0.23375709</c:v>
                </c:pt>
                <c:pt idx="11111">
                  <c:v>-0.23592909000000001</c:v>
                </c:pt>
                <c:pt idx="11112">
                  <c:v>-0.23784414000000001</c:v>
                </c:pt>
                <c:pt idx="11113">
                  <c:v>-0.23956849</c:v>
                </c:pt>
                <c:pt idx="11114">
                  <c:v>-0.24094878</c:v>
                </c:pt>
                <c:pt idx="11115">
                  <c:v>-0.24204844</c:v>
                </c:pt>
                <c:pt idx="11116">
                  <c:v>-0.24288291000000001</c:v>
                </c:pt>
                <c:pt idx="11117">
                  <c:v>-0.24361811</c:v>
                </c:pt>
                <c:pt idx="11118">
                  <c:v>-0.24415242000000001</c:v>
                </c:pt>
                <c:pt idx="11119">
                  <c:v>-0.24465474000000001</c:v>
                </c:pt>
                <c:pt idx="11120">
                  <c:v>-0.24505864999999999</c:v>
                </c:pt>
                <c:pt idx="11121">
                  <c:v>-0.24537709999999999</c:v>
                </c:pt>
                <c:pt idx="11122">
                  <c:v>-0.24570930999999999</c:v>
                </c:pt>
                <c:pt idx="11123">
                  <c:v>-0.24603559</c:v>
                </c:pt>
                <c:pt idx="11124">
                  <c:v>-0.24637133999999999</c:v>
                </c:pt>
                <c:pt idx="11125">
                  <c:v>-0.24663528000000001</c:v>
                </c:pt>
                <c:pt idx="11126">
                  <c:v>-0.24678928999999999</c:v>
                </c:pt>
                <c:pt idx="11127">
                  <c:v>-0.2469962</c:v>
                </c:pt>
                <c:pt idx="11128">
                  <c:v>-0.24709204000000001</c:v>
                </c:pt>
                <c:pt idx="11129">
                  <c:v>-0.24706611000000001</c:v>
                </c:pt>
                <c:pt idx="11130">
                  <c:v>-0.24676869000000001</c:v>
                </c:pt>
                <c:pt idx="11131">
                  <c:v>-0.24633630000000001</c:v>
                </c:pt>
                <c:pt idx="11132">
                  <c:v>-0.24578361000000001</c:v>
                </c:pt>
                <c:pt idx="11133">
                  <c:v>-0.24492201</c:v>
                </c:pt>
                <c:pt idx="11134">
                  <c:v>-0.24412270999999999</c:v>
                </c:pt>
                <c:pt idx="11135">
                  <c:v>-0.24332427000000001</c:v>
                </c:pt>
                <c:pt idx="11136">
                  <c:v>-0.24241724000000001</c:v>
                </c:pt>
                <c:pt idx="11137">
                  <c:v>-0.24149309999999999</c:v>
                </c:pt>
                <c:pt idx="11138">
                  <c:v>-0.24028770999999999</c:v>
                </c:pt>
                <c:pt idx="11139">
                  <c:v>-0.23881414000000001</c:v>
                </c:pt>
                <c:pt idx="11140">
                  <c:v>-0.23692853</c:v>
                </c:pt>
                <c:pt idx="11141">
                  <c:v>-0.23467199999999999</c:v>
                </c:pt>
                <c:pt idx="11142">
                  <c:v>-0.23209917999999999</c:v>
                </c:pt>
                <c:pt idx="11143">
                  <c:v>-0.22936081999999999</c:v>
                </c:pt>
                <c:pt idx="11144">
                  <c:v>-0.22666473000000001</c:v>
                </c:pt>
                <c:pt idx="11145">
                  <c:v>-0.22387475000000001</c:v>
                </c:pt>
                <c:pt idx="11146">
                  <c:v>-0.22099763</c:v>
                </c:pt>
                <c:pt idx="11147">
                  <c:v>-0.21809076999999999</c:v>
                </c:pt>
                <c:pt idx="11148">
                  <c:v>-0.21495913999999999</c:v>
                </c:pt>
                <c:pt idx="11149">
                  <c:v>-0.21187444999999999</c:v>
                </c:pt>
                <c:pt idx="11150">
                  <c:v>-0.20879987</c:v>
                </c:pt>
                <c:pt idx="11151">
                  <c:v>-0.20559425000000001</c:v>
                </c:pt>
                <c:pt idx="11152">
                  <c:v>-0.20256031999999999</c:v>
                </c:pt>
                <c:pt idx="11153">
                  <c:v>-0.1998674</c:v>
                </c:pt>
                <c:pt idx="11154">
                  <c:v>-0.19737708000000001</c:v>
                </c:pt>
                <c:pt idx="11155">
                  <c:v>-0.19512947999999999</c:v>
                </c:pt>
                <c:pt idx="11156">
                  <c:v>-0.19305502999999999</c:v>
                </c:pt>
                <c:pt idx="11157">
                  <c:v>-0.19093570000000001</c:v>
                </c:pt>
                <c:pt idx="11158">
                  <c:v>-0.18885599</c:v>
                </c:pt>
                <c:pt idx="11159">
                  <c:v>-0.18662509999999999</c:v>
                </c:pt>
                <c:pt idx="11160">
                  <c:v>-0.18404962999999999</c:v>
                </c:pt>
                <c:pt idx="11161">
                  <c:v>-0.18131858000000001</c:v>
                </c:pt>
                <c:pt idx="11162">
                  <c:v>-0.17862284</c:v>
                </c:pt>
                <c:pt idx="11163">
                  <c:v>-0.17589393</c:v>
                </c:pt>
                <c:pt idx="11164">
                  <c:v>-0.17326697999999999</c:v>
                </c:pt>
                <c:pt idx="11165">
                  <c:v>-0.17065756000000001</c:v>
                </c:pt>
                <c:pt idx="11166">
                  <c:v>-0.16785621000000001</c:v>
                </c:pt>
                <c:pt idx="11167">
                  <c:v>-0.16494001</c:v>
                </c:pt>
                <c:pt idx="11168">
                  <c:v>-0.16177906</c:v>
                </c:pt>
                <c:pt idx="11169">
                  <c:v>-0.15830656000000001</c:v>
                </c:pt>
                <c:pt idx="11170">
                  <c:v>-0.15458953</c:v>
                </c:pt>
                <c:pt idx="11171">
                  <c:v>-0.15080160000000001</c:v>
                </c:pt>
                <c:pt idx="11172">
                  <c:v>-0.14708941</c:v>
                </c:pt>
                <c:pt idx="11173">
                  <c:v>-0.14355762999999999</c:v>
                </c:pt>
                <c:pt idx="11174">
                  <c:v>-0.14015401999999999</c:v>
                </c:pt>
                <c:pt idx="11175">
                  <c:v>-0.13692087</c:v>
                </c:pt>
                <c:pt idx="11176">
                  <c:v>-0.13382218000000001</c:v>
                </c:pt>
                <c:pt idx="11177">
                  <c:v>-0.13090075000000001</c:v>
                </c:pt>
                <c:pt idx="11178">
                  <c:v>-0.12811022999999999</c:v>
                </c:pt>
                <c:pt idx="11179">
                  <c:v>-0.12543046999999999</c:v>
                </c:pt>
                <c:pt idx="11180">
                  <c:v>-0.12269868</c:v>
                </c:pt>
                <c:pt idx="11181">
                  <c:v>-0.11996994</c:v>
                </c:pt>
                <c:pt idx="11182">
                  <c:v>-0.11690937999999999</c:v>
                </c:pt>
                <c:pt idx="11183">
                  <c:v>-0.11383015</c:v>
                </c:pt>
                <c:pt idx="11184">
                  <c:v>-0.11075193999999999</c:v>
                </c:pt>
                <c:pt idx="11185">
                  <c:v>-0.10757569</c:v>
                </c:pt>
                <c:pt idx="11186">
                  <c:v>-0.10439962999999999</c:v>
                </c:pt>
                <c:pt idx="11187">
                  <c:v>-0.10131558</c:v>
                </c:pt>
                <c:pt idx="11188">
                  <c:v>-9.8311833000000001E-2</c:v>
                </c:pt>
                <c:pt idx="11189">
                  <c:v>-9.5370813999999998E-2</c:v>
                </c:pt>
                <c:pt idx="11190">
                  <c:v>-9.2585460999999994E-2</c:v>
                </c:pt>
                <c:pt idx="11191">
                  <c:v>-8.9975584999999997E-2</c:v>
                </c:pt>
                <c:pt idx="11192">
                  <c:v>-8.7344717000000002E-2</c:v>
                </c:pt>
                <c:pt idx="11193">
                  <c:v>-8.4697192000000004E-2</c:v>
                </c:pt>
                <c:pt idx="11194">
                  <c:v>-8.2103316999999995E-2</c:v>
                </c:pt>
                <c:pt idx="11195">
                  <c:v>-7.9350397000000003E-2</c:v>
                </c:pt>
                <c:pt idx="11196">
                  <c:v>-7.6741018999999994E-2</c:v>
                </c:pt>
                <c:pt idx="11197">
                  <c:v>-7.4234147E-2</c:v>
                </c:pt>
                <c:pt idx="11198">
                  <c:v>-7.2013111000000005E-2</c:v>
                </c:pt>
                <c:pt idx="11199">
                  <c:v>-6.9915634000000004E-2</c:v>
                </c:pt>
                <c:pt idx="11200">
                  <c:v>-6.7952346999999996E-2</c:v>
                </c:pt>
                <c:pt idx="11201">
                  <c:v>-6.6273335000000003E-2</c:v>
                </c:pt>
                <c:pt idx="11202">
                  <c:v>-6.4684845000000005E-2</c:v>
                </c:pt>
                <c:pt idx="11203">
                  <c:v>-6.3359126000000002E-2</c:v>
                </c:pt>
                <c:pt idx="11204">
                  <c:v>-6.2331268000000002E-2</c:v>
                </c:pt>
                <c:pt idx="11205">
                  <c:v>-6.1504966000000001E-2</c:v>
                </c:pt>
                <c:pt idx="11206">
                  <c:v>-6.0518323999999998E-2</c:v>
                </c:pt>
                <c:pt idx="11207">
                  <c:v>-5.9580864999999997E-2</c:v>
                </c:pt>
                <c:pt idx="11208">
                  <c:v>-5.8638431999999997E-2</c:v>
                </c:pt>
                <c:pt idx="11209">
                  <c:v>-5.7599068000000003E-2</c:v>
                </c:pt>
                <c:pt idx="11210">
                  <c:v>-5.6622697999999999E-2</c:v>
                </c:pt>
                <c:pt idx="11211">
                  <c:v>-5.5974011999999997E-2</c:v>
                </c:pt>
                <c:pt idx="11212">
                  <c:v>-5.5664765999999997E-2</c:v>
                </c:pt>
                <c:pt idx="11213">
                  <c:v>-5.5453213000000001E-2</c:v>
                </c:pt>
                <c:pt idx="11214">
                  <c:v>-5.5440857000000003E-2</c:v>
                </c:pt>
                <c:pt idx="11215">
                  <c:v>-5.5423963999999999E-2</c:v>
                </c:pt>
                <c:pt idx="11216">
                  <c:v>-5.5219301999999998E-2</c:v>
                </c:pt>
                <c:pt idx="11217">
                  <c:v>-5.4893712999999997E-2</c:v>
                </c:pt>
                <c:pt idx="11218">
                  <c:v>-5.4379324999999999E-2</c:v>
                </c:pt>
                <c:pt idx="11219">
                  <c:v>-5.3874100000000001E-2</c:v>
                </c:pt>
                <c:pt idx="11220">
                  <c:v>-5.3588935999999997E-2</c:v>
                </c:pt>
                <c:pt idx="11221">
                  <c:v>-5.3705814999999997E-2</c:v>
                </c:pt>
                <c:pt idx="11222">
                  <c:v>-5.4218542000000002E-2</c:v>
                </c:pt>
                <c:pt idx="11223">
                  <c:v>-5.4961284999999999E-2</c:v>
                </c:pt>
                <c:pt idx="11224">
                  <c:v>-5.5826379000000002E-2</c:v>
                </c:pt>
                <c:pt idx="11225">
                  <c:v>-5.6873800000000002E-2</c:v>
                </c:pt>
                <c:pt idx="11226">
                  <c:v>-5.8095649999999999E-2</c:v>
                </c:pt>
                <c:pt idx="11227">
                  <c:v>-5.9770776999999997E-2</c:v>
                </c:pt>
                <c:pt idx="11228">
                  <c:v>-6.1760429999999998E-2</c:v>
                </c:pt>
                <c:pt idx="11229">
                  <c:v>-6.4263944000000003E-2</c:v>
                </c:pt>
                <c:pt idx="11230">
                  <c:v>-6.7075703E-2</c:v>
                </c:pt>
                <c:pt idx="11231">
                  <c:v>-6.9921603999999998E-2</c:v>
                </c:pt>
                <c:pt idx="11232">
                  <c:v>-7.2884081000000003E-2</c:v>
                </c:pt>
                <c:pt idx="11233">
                  <c:v>-7.5827304999999998E-2</c:v>
                </c:pt>
                <c:pt idx="11234">
                  <c:v>-7.8696519000000006E-2</c:v>
                </c:pt>
                <c:pt idx="11235">
                  <c:v>-8.1466508000000007E-2</c:v>
                </c:pt>
                <c:pt idx="11236">
                  <c:v>-8.4243637999999996E-2</c:v>
                </c:pt>
                <c:pt idx="11237">
                  <c:v>-8.7107562999999999E-2</c:v>
                </c:pt>
                <c:pt idx="11238">
                  <c:v>-9.0045755000000005E-2</c:v>
                </c:pt>
                <c:pt idx="11239">
                  <c:v>-9.3130388999999994E-2</c:v>
                </c:pt>
                <c:pt idx="11240">
                  <c:v>-9.6340726000000002E-2</c:v>
                </c:pt>
                <c:pt idx="11241">
                  <c:v>-9.9394578999999997E-2</c:v>
                </c:pt>
                <c:pt idx="11242">
                  <c:v>-0.10245696</c:v>
                </c:pt>
                <c:pt idx="11243">
                  <c:v>-0.10528105</c:v>
                </c:pt>
                <c:pt idx="11244">
                  <c:v>-0.10807247</c:v>
                </c:pt>
                <c:pt idx="11245">
                  <c:v>-0.11090118</c:v>
                </c:pt>
                <c:pt idx="11246">
                  <c:v>-0.11395189</c:v>
                </c:pt>
                <c:pt idx="11247">
                  <c:v>-0.11702532</c:v>
                </c:pt>
                <c:pt idx="11248">
                  <c:v>-0.12019214</c:v>
                </c:pt>
                <c:pt idx="11249">
                  <c:v>-0.12350862</c:v>
                </c:pt>
                <c:pt idx="11250">
                  <c:v>-0.12686699000000001</c:v>
                </c:pt>
                <c:pt idx="11251">
                  <c:v>-0.12993850000000001</c:v>
                </c:pt>
                <c:pt idx="11252">
                  <c:v>-0.13275244</c:v>
                </c:pt>
                <c:pt idx="11253">
                  <c:v>-0.13513588000000001</c:v>
                </c:pt>
                <c:pt idx="11254">
                  <c:v>-0.1371578</c:v>
                </c:pt>
                <c:pt idx="11255">
                  <c:v>-0.13891318</c:v>
                </c:pt>
                <c:pt idx="11256">
                  <c:v>-0.14071718</c:v>
                </c:pt>
                <c:pt idx="11257">
                  <c:v>-0.14257449</c:v>
                </c:pt>
                <c:pt idx="11258">
                  <c:v>-0.14458293</c:v>
                </c:pt>
                <c:pt idx="11259">
                  <c:v>-0.14684225000000001</c:v>
                </c:pt>
                <c:pt idx="11260">
                  <c:v>-0.14926033</c:v>
                </c:pt>
                <c:pt idx="11261">
                  <c:v>-0.15161417999999999</c:v>
                </c:pt>
                <c:pt idx="11262">
                  <c:v>-0.15372509000000001</c:v>
                </c:pt>
                <c:pt idx="11263">
                  <c:v>-0.15594595</c:v>
                </c:pt>
                <c:pt idx="11264">
                  <c:v>-0.15799137999999999</c:v>
                </c:pt>
                <c:pt idx="11265">
                  <c:v>-0.16016805000000001</c:v>
                </c:pt>
                <c:pt idx="11266">
                  <c:v>-0.16250861999999999</c:v>
                </c:pt>
                <c:pt idx="11267">
                  <c:v>-0.16489597</c:v>
                </c:pt>
                <c:pt idx="11268">
                  <c:v>-0.16739802000000001</c:v>
                </c:pt>
                <c:pt idx="11269">
                  <c:v>-0.16980571</c:v>
                </c:pt>
                <c:pt idx="11270">
                  <c:v>-0.17198658</c:v>
                </c:pt>
                <c:pt idx="11271">
                  <c:v>-0.17390130000000001</c:v>
                </c:pt>
                <c:pt idx="11272">
                  <c:v>-0.17571416000000001</c:v>
                </c:pt>
                <c:pt idx="11273">
                  <c:v>-0.17732269000000001</c:v>
                </c:pt>
                <c:pt idx="11274">
                  <c:v>-0.17889065000000001</c:v>
                </c:pt>
                <c:pt idx="11275">
                  <c:v>-0.18036567000000001</c:v>
                </c:pt>
                <c:pt idx="11276">
                  <c:v>-0.18171812000000001</c:v>
                </c:pt>
                <c:pt idx="11277">
                  <c:v>-0.18274413</c:v>
                </c:pt>
                <c:pt idx="11278">
                  <c:v>-0.18339038999999999</c:v>
                </c:pt>
                <c:pt idx="11279">
                  <c:v>-0.18358664</c:v>
                </c:pt>
                <c:pt idx="11280">
                  <c:v>-0.18333050000000001</c:v>
                </c:pt>
                <c:pt idx="11281">
                  <c:v>-0.18295755</c:v>
                </c:pt>
                <c:pt idx="11282">
                  <c:v>-0.18222609000000001</c:v>
                </c:pt>
                <c:pt idx="11283">
                  <c:v>-0.18160314</c:v>
                </c:pt>
                <c:pt idx="11284">
                  <c:v>-0.18099333000000001</c:v>
                </c:pt>
                <c:pt idx="11285">
                  <c:v>-0.18052116000000001</c:v>
                </c:pt>
                <c:pt idx="11286">
                  <c:v>-0.18000885999999999</c:v>
                </c:pt>
                <c:pt idx="11287">
                  <c:v>-0.17938514999999999</c:v>
                </c:pt>
                <c:pt idx="11288">
                  <c:v>-0.17840030000000001</c:v>
                </c:pt>
                <c:pt idx="11289">
                  <c:v>-0.1771411</c:v>
                </c:pt>
                <c:pt idx="11290">
                  <c:v>-0.17555934000000001</c:v>
                </c:pt>
                <c:pt idx="11291">
                  <c:v>-0.17373247</c:v>
                </c:pt>
                <c:pt idx="11292">
                  <c:v>-0.17186725999999999</c:v>
                </c:pt>
                <c:pt idx="11293">
                  <c:v>-0.16994268000000001</c:v>
                </c:pt>
                <c:pt idx="11294">
                  <c:v>-0.16824807999999999</c:v>
                </c:pt>
                <c:pt idx="11295">
                  <c:v>-0.16658814999999999</c:v>
                </c:pt>
                <c:pt idx="11296">
                  <c:v>-0.16494485</c:v>
                </c:pt>
                <c:pt idx="11297">
                  <c:v>-0.16323260000000001</c:v>
                </c:pt>
                <c:pt idx="11298">
                  <c:v>-0.16127697999999999</c:v>
                </c:pt>
                <c:pt idx="11299">
                  <c:v>-0.15902046</c:v>
                </c:pt>
                <c:pt idx="11300">
                  <c:v>-0.15637698999999999</c:v>
                </c:pt>
                <c:pt idx="11301">
                  <c:v>-0.15339094</c:v>
                </c:pt>
                <c:pt idx="11302">
                  <c:v>-0.15036995</c:v>
                </c:pt>
                <c:pt idx="11303">
                  <c:v>-0.14734480999999999</c:v>
                </c:pt>
                <c:pt idx="11304">
                  <c:v>-0.14425415999999999</c:v>
                </c:pt>
                <c:pt idx="11305">
                  <c:v>-0.14103006000000001</c:v>
                </c:pt>
                <c:pt idx="11306">
                  <c:v>-0.13794569000000001</c:v>
                </c:pt>
                <c:pt idx="11307">
                  <c:v>-0.13479962000000001</c:v>
                </c:pt>
                <c:pt idx="11308">
                  <c:v>-0.13127338999999999</c:v>
                </c:pt>
                <c:pt idx="11309">
                  <c:v>-0.12769251000000001</c:v>
                </c:pt>
                <c:pt idx="11310">
                  <c:v>-0.12422994</c:v>
                </c:pt>
                <c:pt idx="11311">
                  <c:v>-0.12071485</c:v>
                </c:pt>
                <c:pt idx="11312">
                  <c:v>-0.11731353999999999</c:v>
                </c:pt>
                <c:pt idx="11313">
                  <c:v>-0.1139155</c:v>
                </c:pt>
                <c:pt idx="11314">
                  <c:v>-0.11039354</c:v>
                </c:pt>
                <c:pt idx="11315">
                  <c:v>-0.10698181</c:v>
                </c:pt>
                <c:pt idx="11316">
                  <c:v>-0.10376043</c:v>
                </c:pt>
                <c:pt idx="11317">
                  <c:v>-0.10097807</c:v>
                </c:pt>
                <c:pt idx="11318">
                  <c:v>-9.8474866999999994E-2</c:v>
                </c:pt>
                <c:pt idx="11319">
                  <c:v>-9.6204040000000005E-2</c:v>
                </c:pt>
                <c:pt idx="11320">
                  <c:v>-9.4105553999999994E-2</c:v>
                </c:pt>
                <c:pt idx="11321">
                  <c:v>-9.1969431000000004E-2</c:v>
                </c:pt>
                <c:pt idx="11322">
                  <c:v>-8.9847017000000001E-2</c:v>
                </c:pt>
                <c:pt idx="11323">
                  <c:v>-8.7780224000000004E-2</c:v>
                </c:pt>
                <c:pt idx="11324">
                  <c:v>-8.5840446000000001E-2</c:v>
                </c:pt>
                <c:pt idx="11325">
                  <c:v>-8.3768157999999995E-2</c:v>
                </c:pt>
                <c:pt idx="11326">
                  <c:v>-8.1705943000000003E-2</c:v>
                </c:pt>
                <c:pt idx="11327">
                  <c:v>-7.9749830999999993E-2</c:v>
                </c:pt>
                <c:pt idx="11328">
                  <c:v>-7.7752279999999993E-2</c:v>
                </c:pt>
                <c:pt idx="11329">
                  <c:v>-7.5852158000000003E-2</c:v>
                </c:pt>
                <c:pt idx="11330">
                  <c:v>-7.4106236000000006E-2</c:v>
                </c:pt>
                <c:pt idx="11331">
                  <c:v>-7.2517557999999996E-2</c:v>
                </c:pt>
                <c:pt idx="11332">
                  <c:v>-7.1013781999999998E-2</c:v>
                </c:pt>
                <c:pt idx="11333">
                  <c:v>-6.9422926999999995E-2</c:v>
                </c:pt>
                <c:pt idx="11334">
                  <c:v>-6.7679525000000004E-2</c:v>
                </c:pt>
                <c:pt idx="11335">
                  <c:v>-6.5715537000000004E-2</c:v>
                </c:pt>
                <c:pt idx="11336">
                  <c:v>-6.3475604000000005E-2</c:v>
                </c:pt>
                <c:pt idx="11337">
                  <c:v>-6.1200987999999998E-2</c:v>
                </c:pt>
                <c:pt idx="11338">
                  <c:v>-5.8906444000000002E-2</c:v>
                </c:pt>
                <c:pt idx="11339">
                  <c:v>-5.6631186E-2</c:v>
                </c:pt>
                <c:pt idx="11340">
                  <c:v>-5.4390577000000002E-2</c:v>
                </c:pt>
                <c:pt idx="11341">
                  <c:v>-5.2363655000000002E-2</c:v>
                </c:pt>
                <c:pt idx="11342">
                  <c:v>-5.0359488000000001E-2</c:v>
                </c:pt>
                <c:pt idx="11343">
                  <c:v>-4.8401603000000001E-2</c:v>
                </c:pt>
                <c:pt idx="11344">
                  <c:v>-4.6368777E-2</c:v>
                </c:pt>
                <c:pt idx="11345">
                  <c:v>-4.4558941999999997E-2</c:v>
                </c:pt>
                <c:pt idx="11346">
                  <c:v>-4.2873745999999997E-2</c:v>
                </c:pt>
                <c:pt idx="11347">
                  <c:v>-4.1330024999999999E-2</c:v>
                </c:pt>
                <c:pt idx="11348">
                  <c:v>-4.0103755999999997E-2</c:v>
                </c:pt>
                <c:pt idx="11349">
                  <c:v>-3.9143834000000002E-2</c:v>
                </c:pt>
                <c:pt idx="11350">
                  <c:v>-3.8244092E-2</c:v>
                </c:pt>
                <c:pt idx="11351">
                  <c:v>-3.7743433999999999E-2</c:v>
                </c:pt>
                <c:pt idx="11352">
                  <c:v>-3.7411305999999998E-2</c:v>
                </c:pt>
                <c:pt idx="11353">
                  <c:v>-3.7335833999999998E-2</c:v>
                </c:pt>
                <c:pt idx="11354">
                  <c:v>-3.7435374E-2</c:v>
                </c:pt>
                <c:pt idx="11355">
                  <c:v>-3.7532293000000001E-2</c:v>
                </c:pt>
                <c:pt idx="11356">
                  <c:v>-3.7945080999999999E-2</c:v>
                </c:pt>
                <c:pt idx="11357">
                  <c:v>-3.8460174E-2</c:v>
                </c:pt>
                <c:pt idx="11358">
                  <c:v>-3.9084800000000003E-2</c:v>
                </c:pt>
                <c:pt idx="11359">
                  <c:v>-3.9683204E-2</c:v>
                </c:pt>
                <c:pt idx="11360">
                  <c:v>-4.0269265999999998E-2</c:v>
                </c:pt>
                <c:pt idx="11361">
                  <c:v>-4.1020805E-2</c:v>
                </c:pt>
                <c:pt idx="11362">
                  <c:v>-4.1927797000000003E-2</c:v>
                </c:pt>
                <c:pt idx="11363">
                  <c:v>-4.3023120999999998E-2</c:v>
                </c:pt>
                <c:pt idx="11364">
                  <c:v>-4.4502774000000002E-2</c:v>
                </c:pt>
                <c:pt idx="11365">
                  <c:v>-4.612637E-2</c:v>
                </c:pt>
                <c:pt idx="11366">
                  <c:v>-4.8061764999999999E-2</c:v>
                </c:pt>
                <c:pt idx="11367">
                  <c:v>-5.0134836000000002E-2</c:v>
                </c:pt>
                <c:pt idx="11368">
                  <c:v>-5.2556139000000002E-2</c:v>
                </c:pt>
                <c:pt idx="11369">
                  <c:v>-5.4877235000000003E-2</c:v>
                </c:pt>
                <c:pt idx="11370">
                  <c:v>-5.7176287999999999E-2</c:v>
                </c:pt>
                <c:pt idx="11371">
                  <c:v>-5.9308080999999999E-2</c:v>
                </c:pt>
                <c:pt idx="11372">
                  <c:v>-6.1110706000000001E-2</c:v>
                </c:pt>
                <c:pt idx="11373">
                  <c:v>-6.2695426999999998E-2</c:v>
                </c:pt>
                <c:pt idx="11374">
                  <c:v>-6.3998497000000001E-2</c:v>
                </c:pt>
                <c:pt idx="11375">
                  <c:v>-6.4863339000000006E-2</c:v>
                </c:pt>
                <c:pt idx="11376">
                  <c:v>-6.5473297999999999E-2</c:v>
                </c:pt>
                <c:pt idx="11377">
                  <c:v>-6.5800203000000002E-2</c:v>
                </c:pt>
                <c:pt idx="11378">
                  <c:v>-6.6029174999999996E-2</c:v>
                </c:pt>
                <c:pt idx="11379">
                  <c:v>-6.6111458999999997E-2</c:v>
                </c:pt>
                <c:pt idx="11380">
                  <c:v>-6.6297088000000004E-2</c:v>
                </c:pt>
                <c:pt idx="11381">
                  <c:v>-6.6184082000000005E-2</c:v>
                </c:pt>
                <c:pt idx="11382">
                  <c:v>-6.5764933999999997E-2</c:v>
                </c:pt>
                <c:pt idx="11383">
                  <c:v>-6.5141871000000004E-2</c:v>
                </c:pt>
                <c:pt idx="11384">
                  <c:v>-6.4234160999999998E-2</c:v>
                </c:pt>
                <c:pt idx="11385">
                  <c:v>-6.3362006999999998E-2</c:v>
                </c:pt>
                <c:pt idx="11386">
                  <c:v>-6.2576508000000003E-2</c:v>
                </c:pt>
                <c:pt idx="11387">
                  <c:v>-6.1779918000000003E-2</c:v>
                </c:pt>
                <c:pt idx="11388">
                  <c:v>-6.0916902000000002E-2</c:v>
                </c:pt>
                <c:pt idx="11389">
                  <c:v>-5.9945481000000002E-2</c:v>
                </c:pt>
                <c:pt idx="11390">
                  <c:v>-5.9010611999999997E-2</c:v>
                </c:pt>
                <c:pt idx="11391">
                  <c:v>-5.8048573999999999E-2</c:v>
                </c:pt>
                <c:pt idx="11392">
                  <c:v>-5.7105409000000003E-2</c:v>
                </c:pt>
                <c:pt idx="11393">
                  <c:v>-5.6148365999999998E-2</c:v>
                </c:pt>
                <c:pt idx="11394">
                  <c:v>-5.5194141000000002E-2</c:v>
                </c:pt>
                <c:pt idx="11395">
                  <c:v>-5.4255295000000002E-2</c:v>
                </c:pt>
                <c:pt idx="11396">
                  <c:v>-5.3158850000000001E-2</c:v>
                </c:pt>
                <c:pt idx="11397">
                  <c:v>-5.1878516999999999E-2</c:v>
                </c:pt>
                <c:pt idx="11398">
                  <c:v>-5.0511398999999998E-2</c:v>
                </c:pt>
                <c:pt idx="11399">
                  <c:v>-4.8867468999999997E-2</c:v>
                </c:pt>
                <c:pt idx="11400">
                  <c:v>-4.7429939999999997E-2</c:v>
                </c:pt>
                <c:pt idx="11401">
                  <c:v>-4.5911633E-2</c:v>
                </c:pt>
                <c:pt idx="11402">
                  <c:v>-4.4358715E-2</c:v>
                </c:pt>
                <c:pt idx="11403">
                  <c:v>-4.2758843999999997E-2</c:v>
                </c:pt>
                <c:pt idx="11404">
                  <c:v>-4.1234143000000001E-2</c:v>
                </c:pt>
                <c:pt idx="11405">
                  <c:v>-3.9481361999999999E-2</c:v>
                </c:pt>
                <c:pt idx="11406">
                  <c:v>-3.7728855999999998E-2</c:v>
                </c:pt>
                <c:pt idx="11407">
                  <c:v>-3.6260618000000001E-2</c:v>
                </c:pt>
                <c:pt idx="11408">
                  <c:v>-3.4834378999999999E-2</c:v>
                </c:pt>
                <c:pt idx="11409">
                  <c:v>-3.3411007E-2</c:v>
                </c:pt>
                <c:pt idx="11410">
                  <c:v>-3.1977430000000001E-2</c:v>
                </c:pt>
                <c:pt idx="11411">
                  <c:v>-3.0621011E-2</c:v>
                </c:pt>
                <c:pt idx="11412">
                  <c:v>-2.9375018999999999E-2</c:v>
                </c:pt>
                <c:pt idx="11413">
                  <c:v>-2.8140910000000002E-2</c:v>
                </c:pt>
                <c:pt idx="11414">
                  <c:v>-2.7141902999999998E-2</c:v>
                </c:pt>
                <c:pt idx="11415">
                  <c:v>-2.6079370000000001E-2</c:v>
                </c:pt>
                <c:pt idx="11416">
                  <c:v>-2.4974643000000001E-2</c:v>
                </c:pt>
                <c:pt idx="11417">
                  <c:v>-2.370719E-2</c:v>
                </c:pt>
                <c:pt idx="11418">
                  <c:v>-2.2128399999999999E-2</c:v>
                </c:pt>
                <c:pt idx="11419">
                  <c:v>-2.0218496999999998E-2</c:v>
                </c:pt>
                <c:pt idx="11420">
                  <c:v>-1.8164817E-2</c:v>
                </c:pt>
                <c:pt idx="11421">
                  <c:v>-1.6052197000000001E-2</c:v>
                </c:pt>
                <c:pt idx="11422">
                  <c:v>-1.3886206999999999E-2</c:v>
                </c:pt>
                <c:pt idx="11423">
                  <c:v>-1.2011295E-2</c:v>
                </c:pt>
                <c:pt idx="11424">
                  <c:v>-1.0341749000000001E-2</c:v>
                </c:pt>
                <c:pt idx="11425">
                  <c:v>-8.9028757E-3</c:v>
                </c:pt>
                <c:pt idx="11426">
                  <c:v>-7.6638486000000002E-3</c:v>
                </c:pt>
                <c:pt idx="11427">
                  <c:v>-6.2866082E-3</c:v>
                </c:pt>
                <c:pt idx="11428">
                  <c:v>-4.7911832000000001E-3</c:v>
                </c:pt>
                <c:pt idx="11429">
                  <c:v>-3.0338536999999998E-3</c:v>
                </c:pt>
                <c:pt idx="11430">
                  <c:v>-1.1195316E-3</c:v>
                </c:pt>
                <c:pt idx="11431">
                  <c:v>7.6265624000000003E-4</c:v>
                </c:pt>
                <c:pt idx="11432">
                  <c:v>2.7318260000000001E-3</c:v>
                </c:pt>
                <c:pt idx="11433">
                  <c:v>4.8208710999999996E-3</c:v>
                </c:pt>
                <c:pt idx="11434">
                  <c:v>6.7862227000000004E-3</c:v>
                </c:pt>
                <c:pt idx="11435">
                  <c:v>8.6878366999999998E-3</c:v>
                </c:pt>
                <c:pt idx="11436">
                  <c:v>1.0523688999999999E-2</c:v>
                </c:pt>
                <c:pt idx="11437">
                  <c:v>1.2196317E-2</c:v>
                </c:pt>
                <c:pt idx="11438">
                  <c:v>1.3726552E-2</c:v>
                </c:pt>
                <c:pt idx="11439">
                  <c:v>1.5095595E-2</c:v>
                </c:pt>
                <c:pt idx="11440">
                  <c:v>1.6374822000000001E-2</c:v>
                </c:pt>
                <c:pt idx="11441">
                  <c:v>1.7678172999999998E-2</c:v>
                </c:pt>
                <c:pt idx="11442">
                  <c:v>1.9027894E-2</c:v>
                </c:pt>
                <c:pt idx="11443">
                  <c:v>2.0537904999999999E-2</c:v>
                </c:pt>
                <c:pt idx="11444">
                  <c:v>2.1873236000000001E-2</c:v>
                </c:pt>
                <c:pt idx="11445">
                  <c:v>2.3275444999999999E-2</c:v>
                </c:pt>
                <c:pt idx="11446">
                  <c:v>2.4646838000000001E-2</c:v>
                </c:pt>
                <c:pt idx="11447">
                  <c:v>2.6022845999999999E-2</c:v>
                </c:pt>
                <c:pt idx="11448">
                  <c:v>2.7478880000000001E-2</c:v>
                </c:pt>
                <c:pt idx="11449">
                  <c:v>2.9137974000000001E-2</c:v>
                </c:pt>
                <c:pt idx="11450">
                  <c:v>3.1182689999999999E-2</c:v>
                </c:pt>
                <c:pt idx="11451">
                  <c:v>3.3241529999999998E-2</c:v>
                </c:pt>
                <c:pt idx="11452">
                  <c:v>3.5384104E-2</c:v>
                </c:pt>
                <c:pt idx="11453">
                  <c:v>3.7706465000000002E-2</c:v>
                </c:pt>
                <c:pt idx="11454">
                  <c:v>4.0014984000000003E-2</c:v>
                </c:pt>
                <c:pt idx="11455">
                  <c:v>4.2291408000000003E-2</c:v>
                </c:pt>
                <c:pt idx="11456">
                  <c:v>4.4753885E-2</c:v>
                </c:pt>
                <c:pt idx="11457">
                  <c:v>4.7429605999999999E-2</c:v>
                </c:pt>
                <c:pt idx="11458">
                  <c:v>5.0309211E-2</c:v>
                </c:pt>
                <c:pt idx="11459">
                  <c:v>5.3183423000000001E-2</c:v>
                </c:pt>
                <c:pt idx="11460">
                  <c:v>5.6293347000000001E-2</c:v>
                </c:pt>
                <c:pt idx="11461">
                  <c:v>5.9419134999999998E-2</c:v>
                </c:pt>
                <c:pt idx="11462">
                  <c:v>6.2593193000000005E-2</c:v>
                </c:pt>
                <c:pt idx="11463">
                  <c:v>6.5655004000000003E-2</c:v>
                </c:pt>
                <c:pt idx="11464">
                  <c:v>6.8599028000000006E-2</c:v>
                </c:pt>
                <c:pt idx="11465">
                  <c:v>7.1291263999999993E-2</c:v>
                </c:pt>
                <c:pt idx="11466">
                  <c:v>7.3689317000000004E-2</c:v>
                </c:pt>
                <c:pt idx="11467">
                  <c:v>7.5768222999999996E-2</c:v>
                </c:pt>
                <c:pt idx="11468">
                  <c:v>7.7557339000000003E-2</c:v>
                </c:pt>
                <c:pt idx="11469">
                  <c:v>7.9084918000000004E-2</c:v>
                </c:pt>
                <c:pt idx="11470">
                  <c:v>8.0585089999999998E-2</c:v>
                </c:pt>
                <c:pt idx="11471">
                  <c:v>8.198946E-2</c:v>
                </c:pt>
                <c:pt idx="11472">
                  <c:v>8.3298919999999999E-2</c:v>
                </c:pt>
                <c:pt idx="11473">
                  <c:v>8.4705440000000007E-2</c:v>
                </c:pt>
                <c:pt idx="11474">
                  <c:v>8.6160711000000001E-2</c:v>
                </c:pt>
                <c:pt idx="11475">
                  <c:v>8.7312735000000002E-2</c:v>
                </c:pt>
                <c:pt idx="11476">
                  <c:v>8.8337860000000004E-2</c:v>
                </c:pt>
                <c:pt idx="11477">
                  <c:v>8.9370066999999997E-2</c:v>
                </c:pt>
                <c:pt idx="11478">
                  <c:v>9.0354753999999995E-2</c:v>
                </c:pt>
                <c:pt idx="11479">
                  <c:v>9.1128503999999999E-2</c:v>
                </c:pt>
                <c:pt idx="11480">
                  <c:v>9.1878176000000006E-2</c:v>
                </c:pt>
                <c:pt idx="11481">
                  <c:v>9.2453744000000004E-2</c:v>
                </c:pt>
                <c:pt idx="11482">
                  <c:v>9.2857756999999999E-2</c:v>
                </c:pt>
                <c:pt idx="11483">
                  <c:v>9.3299023999999994E-2</c:v>
                </c:pt>
                <c:pt idx="11484">
                  <c:v>9.3719813999999999E-2</c:v>
                </c:pt>
                <c:pt idx="11485">
                  <c:v>9.4167298999999996E-2</c:v>
                </c:pt>
                <c:pt idx="11486">
                  <c:v>9.4465557000000006E-2</c:v>
                </c:pt>
                <c:pt idx="11487">
                  <c:v>9.4478072999999996E-2</c:v>
                </c:pt>
                <c:pt idx="11488">
                  <c:v>9.4416492000000005E-2</c:v>
                </c:pt>
                <c:pt idx="11489">
                  <c:v>9.4058750999999996E-2</c:v>
                </c:pt>
                <c:pt idx="11490">
                  <c:v>9.3574194999999999E-2</c:v>
                </c:pt>
                <c:pt idx="11491">
                  <c:v>9.3077816999999993E-2</c:v>
                </c:pt>
                <c:pt idx="11492">
                  <c:v>9.2626778000000007E-2</c:v>
                </c:pt>
                <c:pt idx="11493">
                  <c:v>9.2042361000000003E-2</c:v>
                </c:pt>
                <c:pt idx="11494">
                  <c:v>9.1505138E-2</c:v>
                </c:pt>
                <c:pt idx="11495">
                  <c:v>9.0939608000000005E-2</c:v>
                </c:pt>
                <c:pt idx="11496">
                  <c:v>9.0505067999999994E-2</c:v>
                </c:pt>
                <c:pt idx="11497">
                  <c:v>9.0470630999999996E-2</c:v>
                </c:pt>
                <c:pt idx="11498">
                  <c:v>9.0436472000000004E-2</c:v>
                </c:pt>
                <c:pt idx="11499">
                  <c:v>9.0488849999999996E-2</c:v>
                </c:pt>
                <c:pt idx="11500">
                  <c:v>9.0780817999999999E-2</c:v>
                </c:pt>
                <c:pt idx="11501">
                  <c:v>9.1262968E-2</c:v>
                </c:pt>
                <c:pt idx="11502">
                  <c:v>9.1692627999999998E-2</c:v>
                </c:pt>
                <c:pt idx="11503">
                  <c:v>9.2162445999999995E-2</c:v>
                </c:pt>
                <c:pt idx="11504">
                  <c:v>9.2548031000000003E-2</c:v>
                </c:pt>
                <c:pt idx="11505">
                  <c:v>9.2753884999999994E-2</c:v>
                </c:pt>
                <c:pt idx="11506">
                  <c:v>9.3015971000000003E-2</c:v>
                </c:pt>
                <c:pt idx="11507">
                  <c:v>9.3646765000000007E-2</c:v>
                </c:pt>
                <c:pt idx="11508">
                  <c:v>9.4538919999999999E-2</c:v>
                </c:pt>
                <c:pt idx="11509">
                  <c:v>9.5776093000000007E-2</c:v>
                </c:pt>
                <c:pt idx="11510">
                  <c:v>9.7283737999999995E-2</c:v>
                </c:pt>
                <c:pt idx="11511">
                  <c:v>9.9085828000000001E-2</c:v>
                </c:pt>
                <c:pt idx="11512">
                  <c:v>0.10083221000000001</c:v>
                </c:pt>
                <c:pt idx="11513">
                  <c:v>0.10252024999999999</c:v>
                </c:pt>
                <c:pt idx="11514">
                  <c:v>0.10413316</c:v>
                </c:pt>
                <c:pt idx="11515">
                  <c:v>0.10565144</c:v>
                </c:pt>
                <c:pt idx="11516">
                  <c:v>0.10720528</c:v>
                </c:pt>
                <c:pt idx="11517">
                  <c:v>0.10866035</c:v>
                </c:pt>
                <c:pt idx="11518">
                  <c:v>0.11008361999999999</c:v>
                </c:pt>
                <c:pt idx="11519">
                  <c:v>0.11173456</c:v>
                </c:pt>
                <c:pt idx="11520">
                  <c:v>0.11339974999999999</c:v>
                </c:pt>
                <c:pt idx="11521">
                  <c:v>0.11524478</c:v>
                </c:pt>
                <c:pt idx="11522">
                  <c:v>0.11726183</c:v>
                </c:pt>
                <c:pt idx="11523">
                  <c:v>0.11924708000000001</c:v>
                </c:pt>
                <c:pt idx="11524">
                  <c:v>0.12124566000000001</c:v>
                </c:pt>
                <c:pt idx="11525">
                  <c:v>0.12325019</c:v>
                </c:pt>
                <c:pt idx="11526">
                  <c:v>0.12517402999999999</c:v>
                </c:pt>
                <c:pt idx="11527">
                  <c:v>0.12706967999999999</c:v>
                </c:pt>
                <c:pt idx="11528">
                  <c:v>0.12911283000000001</c:v>
                </c:pt>
                <c:pt idx="11529">
                  <c:v>0.13101968999999999</c:v>
                </c:pt>
                <c:pt idx="11530">
                  <c:v>0.13287560000000001</c:v>
                </c:pt>
                <c:pt idx="11531">
                  <c:v>0.13472642000000001</c:v>
                </c:pt>
                <c:pt idx="11532">
                  <c:v>0.13653177999999999</c:v>
                </c:pt>
                <c:pt idx="11533">
                  <c:v>0.13814032000000001</c:v>
                </c:pt>
                <c:pt idx="11534">
                  <c:v>0.13964656</c:v>
                </c:pt>
                <c:pt idx="11535">
                  <c:v>0.14093103000000001</c:v>
                </c:pt>
                <c:pt idx="11536">
                  <c:v>0.14221850999999999</c:v>
                </c:pt>
                <c:pt idx="11537">
                  <c:v>0.14329716000000001</c:v>
                </c:pt>
                <c:pt idx="11538">
                  <c:v>0.14431505</c:v>
                </c:pt>
                <c:pt idx="11539">
                  <c:v>0.14537052</c:v>
                </c:pt>
                <c:pt idx="11540">
                  <c:v>0.14624069000000001</c:v>
                </c:pt>
                <c:pt idx="11541">
                  <c:v>0.14694778</c:v>
                </c:pt>
                <c:pt idx="11542">
                  <c:v>0.14765924999999999</c:v>
                </c:pt>
                <c:pt idx="11543">
                  <c:v>0.14846935999999999</c:v>
                </c:pt>
                <c:pt idx="11544">
                  <c:v>0.14933342999999999</c:v>
                </c:pt>
                <c:pt idx="11545">
                  <c:v>0.15032050999999999</c:v>
                </c:pt>
                <c:pt idx="11546">
                  <c:v>0.15126696000000001</c:v>
                </c:pt>
                <c:pt idx="11547">
                  <c:v>0.15224165000000001</c:v>
                </c:pt>
                <c:pt idx="11548">
                  <c:v>0.15320012</c:v>
                </c:pt>
                <c:pt idx="11549">
                  <c:v>0.15416605</c:v>
                </c:pt>
                <c:pt idx="11550">
                  <c:v>0.15519268999999999</c:v>
                </c:pt>
                <c:pt idx="11551">
                  <c:v>0.15639545999999999</c:v>
                </c:pt>
                <c:pt idx="11552">
                  <c:v>0.15773545999999999</c:v>
                </c:pt>
                <c:pt idx="11553">
                  <c:v>0.15923302</c:v>
                </c:pt>
                <c:pt idx="11554">
                  <c:v>0.16095694999999999</c:v>
                </c:pt>
                <c:pt idx="11555">
                  <c:v>0.16293911999999999</c:v>
                </c:pt>
                <c:pt idx="11556">
                  <c:v>0.16498125</c:v>
                </c:pt>
                <c:pt idx="11557">
                  <c:v>0.16694899999999999</c:v>
                </c:pt>
                <c:pt idx="11558">
                  <c:v>0.16882142</c:v>
                </c:pt>
                <c:pt idx="11559">
                  <c:v>0.17061355</c:v>
                </c:pt>
                <c:pt idx="11560">
                  <c:v>0.17193701</c:v>
                </c:pt>
                <c:pt idx="11561">
                  <c:v>0.17304833999999999</c:v>
                </c:pt>
                <c:pt idx="11562">
                  <c:v>0.17418855999999999</c:v>
                </c:pt>
                <c:pt idx="11563">
                  <c:v>0.17531308000000001</c:v>
                </c:pt>
                <c:pt idx="11564">
                  <c:v>0.17651219000000001</c:v>
                </c:pt>
                <c:pt idx="11565">
                  <c:v>0.17787886</c:v>
                </c:pt>
                <c:pt idx="11566">
                  <c:v>0.17939264999999999</c:v>
                </c:pt>
                <c:pt idx="11567">
                  <c:v>0.18101898</c:v>
                </c:pt>
                <c:pt idx="11568">
                  <c:v>0.18252997000000001</c:v>
                </c:pt>
                <c:pt idx="11569">
                  <c:v>0.1839653</c:v>
                </c:pt>
                <c:pt idx="11570">
                  <c:v>0.18535476000000001</c:v>
                </c:pt>
                <c:pt idx="11571">
                  <c:v>0.18654509</c:v>
                </c:pt>
                <c:pt idx="11572">
                  <c:v>0.18776151999999999</c:v>
                </c:pt>
                <c:pt idx="11573">
                  <c:v>0.18906118</c:v>
                </c:pt>
                <c:pt idx="11574">
                  <c:v>0.19048054</c:v>
                </c:pt>
                <c:pt idx="11575">
                  <c:v>0.19221142999999999</c:v>
                </c:pt>
                <c:pt idx="11576">
                  <c:v>0.19394251000000001</c:v>
                </c:pt>
                <c:pt idx="11577">
                  <c:v>0.19579932</c:v>
                </c:pt>
                <c:pt idx="11578">
                  <c:v>0.19764395000000001</c:v>
                </c:pt>
                <c:pt idx="11579">
                  <c:v>0.19938755</c:v>
                </c:pt>
                <c:pt idx="11580">
                  <c:v>0.20121940999999999</c:v>
                </c:pt>
                <c:pt idx="11581">
                  <c:v>0.20322023</c:v>
                </c:pt>
                <c:pt idx="11582">
                  <c:v>0.20529638</c:v>
                </c:pt>
                <c:pt idx="11583">
                  <c:v>0.20735534999999999</c:v>
                </c:pt>
                <c:pt idx="11584">
                  <c:v>0.20949465</c:v>
                </c:pt>
                <c:pt idx="11585">
                  <c:v>0.21175870999999999</c:v>
                </c:pt>
                <c:pt idx="11586">
                  <c:v>0.21389440000000001</c:v>
                </c:pt>
                <c:pt idx="11587">
                  <c:v>0.21597691999999999</c:v>
                </c:pt>
                <c:pt idx="11588">
                  <c:v>0.21792025000000001</c:v>
                </c:pt>
                <c:pt idx="11589">
                  <c:v>0.21958854</c:v>
                </c:pt>
                <c:pt idx="11590">
                  <c:v>0.22122845999999999</c:v>
                </c:pt>
                <c:pt idx="11591">
                  <c:v>0.22272932000000001</c:v>
                </c:pt>
                <c:pt idx="11592">
                  <c:v>0.22386590000000001</c:v>
                </c:pt>
                <c:pt idx="11593">
                  <c:v>0.22489300000000001</c:v>
                </c:pt>
                <c:pt idx="11594">
                  <c:v>0.22572828</c:v>
                </c:pt>
                <c:pt idx="11595">
                  <c:v>0.22602864</c:v>
                </c:pt>
                <c:pt idx="11596">
                  <c:v>0.22598952</c:v>
                </c:pt>
                <c:pt idx="11597">
                  <c:v>0.22561269</c:v>
                </c:pt>
                <c:pt idx="11598">
                  <c:v>0.22509197</c:v>
                </c:pt>
                <c:pt idx="11599">
                  <c:v>0.22465478</c:v>
                </c:pt>
                <c:pt idx="11600">
                  <c:v>0.22438992999999999</c:v>
                </c:pt>
                <c:pt idx="11601">
                  <c:v>0.22425401</c:v>
                </c:pt>
                <c:pt idx="11602">
                  <c:v>0.22432373999999999</c:v>
                </c:pt>
                <c:pt idx="11603">
                  <c:v>0.22430005</c:v>
                </c:pt>
                <c:pt idx="11604">
                  <c:v>0.22400737000000001</c:v>
                </c:pt>
                <c:pt idx="11605">
                  <c:v>0.22355168</c:v>
                </c:pt>
                <c:pt idx="11606">
                  <c:v>0.2226583</c:v>
                </c:pt>
                <c:pt idx="11607">
                  <c:v>0.22146584999999999</c:v>
                </c:pt>
                <c:pt idx="11608">
                  <c:v>0.22014367000000001</c:v>
                </c:pt>
                <c:pt idx="11609">
                  <c:v>0.21864966999999999</c:v>
                </c:pt>
                <c:pt idx="11610">
                  <c:v>0.21707747999999999</c:v>
                </c:pt>
                <c:pt idx="11611">
                  <c:v>0.21558714000000001</c:v>
                </c:pt>
                <c:pt idx="11612">
                  <c:v>0.21426812000000001</c:v>
                </c:pt>
                <c:pt idx="11613">
                  <c:v>0.21304334999999999</c:v>
                </c:pt>
                <c:pt idx="11614">
                  <c:v>0.21172166000000001</c:v>
                </c:pt>
                <c:pt idx="11615">
                  <c:v>0.21025284999999999</c:v>
                </c:pt>
                <c:pt idx="11616">
                  <c:v>0.20855225999999999</c:v>
                </c:pt>
                <c:pt idx="11617">
                  <c:v>0.20667357</c:v>
                </c:pt>
                <c:pt idx="11618">
                  <c:v>0.20479095999999999</c:v>
                </c:pt>
                <c:pt idx="11619">
                  <c:v>0.20260502</c:v>
                </c:pt>
                <c:pt idx="11620">
                  <c:v>0.20029284999999999</c:v>
                </c:pt>
                <c:pt idx="11621">
                  <c:v>0.19798984</c:v>
                </c:pt>
                <c:pt idx="11622">
                  <c:v>0.19563130000000001</c:v>
                </c:pt>
                <c:pt idx="11623">
                  <c:v>0.19313520000000001</c:v>
                </c:pt>
                <c:pt idx="11624">
                  <c:v>0.19079410999999999</c:v>
                </c:pt>
                <c:pt idx="11625">
                  <c:v>0.18840746999999999</c:v>
                </c:pt>
                <c:pt idx="11626">
                  <c:v>0.18602411999999999</c:v>
                </c:pt>
                <c:pt idx="11627">
                  <c:v>0.18379193999999999</c:v>
                </c:pt>
                <c:pt idx="11628">
                  <c:v>0.18180478</c:v>
                </c:pt>
                <c:pt idx="11629">
                  <c:v>0.18004914999999999</c:v>
                </c:pt>
                <c:pt idx="11630">
                  <c:v>0.17845746000000001</c:v>
                </c:pt>
                <c:pt idx="11631">
                  <c:v>0.17686009</c:v>
                </c:pt>
                <c:pt idx="11632">
                  <c:v>0.17516704</c:v>
                </c:pt>
                <c:pt idx="11633">
                  <c:v>0.17348213000000001</c:v>
                </c:pt>
                <c:pt idx="11634">
                  <c:v>0.17188266999999999</c:v>
                </c:pt>
                <c:pt idx="11635">
                  <c:v>0.17029742</c:v>
                </c:pt>
                <c:pt idx="11636">
                  <c:v>0.16865606999999999</c:v>
                </c:pt>
                <c:pt idx="11637">
                  <c:v>0.16723384999999999</c:v>
                </c:pt>
                <c:pt idx="11638">
                  <c:v>0.16591671999999999</c:v>
                </c:pt>
                <c:pt idx="11639">
                  <c:v>0.16480655</c:v>
                </c:pt>
                <c:pt idx="11640">
                  <c:v>0.16373845000000001</c:v>
                </c:pt>
                <c:pt idx="11641">
                  <c:v>0.16269357000000001</c:v>
                </c:pt>
                <c:pt idx="11642">
                  <c:v>0.16156428</c:v>
                </c:pt>
                <c:pt idx="11643">
                  <c:v>0.16027817</c:v>
                </c:pt>
                <c:pt idx="11644">
                  <c:v>0.15883581999999999</c:v>
                </c:pt>
                <c:pt idx="11645">
                  <c:v>0.15724373</c:v>
                </c:pt>
                <c:pt idx="11646">
                  <c:v>0.15556508999999999</c:v>
                </c:pt>
                <c:pt idx="11647">
                  <c:v>0.15391204</c:v>
                </c:pt>
                <c:pt idx="11648">
                  <c:v>0.15229564000000001</c:v>
                </c:pt>
                <c:pt idx="11649">
                  <c:v>0.15090011</c:v>
                </c:pt>
                <c:pt idx="11650">
                  <c:v>0.149453</c:v>
                </c:pt>
                <c:pt idx="11651">
                  <c:v>0.14801945</c:v>
                </c:pt>
                <c:pt idx="11652">
                  <c:v>0.14655765000000001</c:v>
                </c:pt>
                <c:pt idx="11653">
                  <c:v>0.14477197999999999</c:v>
                </c:pt>
                <c:pt idx="11654">
                  <c:v>0.14305899999999999</c:v>
                </c:pt>
                <c:pt idx="11655">
                  <c:v>0.14140005</c:v>
                </c:pt>
                <c:pt idx="11656">
                  <c:v>0.13981900999999999</c:v>
                </c:pt>
                <c:pt idx="11657">
                  <c:v>0.13838971</c:v>
                </c:pt>
                <c:pt idx="11658">
                  <c:v>0.13718103000000001</c:v>
                </c:pt>
                <c:pt idx="11659">
                  <c:v>0.13631378</c:v>
                </c:pt>
                <c:pt idx="11660">
                  <c:v>0.13559333000000001</c:v>
                </c:pt>
                <c:pt idx="11661">
                  <c:v>0.13490814000000001</c:v>
                </c:pt>
                <c:pt idx="11662">
                  <c:v>0.1344437</c:v>
                </c:pt>
                <c:pt idx="11663">
                  <c:v>0.13395051999999999</c:v>
                </c:pt>
                <c:pt idx="11664">
                  <c:v>0.13330489000000001</c:v>
                </c:pt>
                <c:pt idx="11665">
                  <c:v>0.13249005</c:v>
                </c:pt>
                <c:pt idx="11666">
                  <c:v>0.13154650000000001</c:v>
                </c:pt>
                <c:pt idx="11667">
                  <c:v>0.13048144</c:v>
                </c:pt>
                <c:pt idx="11668">
                  <c:v>0.12955436000000001</c:v>
                </c:pt>
                <c:pt idx="11669">
                  <c:v>0.12866060000000001</c:v>
                </c:pt>
                <c:pt idx="11670">
                  <c:v>0.12787734000000001</c:v>
                </c:pt>
                <c:pt idx="11671">
                  <c:v>0.12714031000000001</c:v>
                </c:pt>
                <c:pt idx="11672">
                  <c:v>0.12651185000000001</c:v>
                </c:pt>
                <c:pt idx="11673">
                  <c:v>0.12593774999999999</c:v>
                </c:pt>
                <c:pt idx="11674">
                  <c:v>0.12547505</c:v>
                </c:pt>
                <c:pt idx="11675">
                  <c:v>0.12497791</c:v>
                </c:pt>
                <c:pt idx="11676">
                  <c:v>0.12456393</c:v>
                </c:pt>
                <c:pt idx="11677">
                  <c:v>0.12421503</c:v>
                </c:pt>
                <c:pt idx="11678">
                  <c:v>0.12353021</c:v>
                </c:pt>
                <c:pt idx="11679">
                  <c:v>0.12283033</c:v>
                </c:pt>
                <c:pt idx="11680">
                  <c:v>0.12211582</c:v>
                </c:pt>
                <c:pt idx="11681">
                  <c:v>0.12133749000000001</c:v>
                </c:pt>
                <c:pt idx="11682">
                  <c:v>0.12052061</c:v>
                </c:pt>
                <c:pt idx="11683">
                  <c:v>0.11985073</c:v>
                </c:pt>
                <c:pt idx="11684">
                  <c:v>0.11911388000000001</c:v>
                </c:pt>
                <c:pt idx="11685">
                  <c:v>0.11843648</c:v>
                </c:pt>
                <c:pt idx="11686">
                  <c:v>0.11765171000000001</c:v>
                </c:pt>
                <c:pt idx="11687">
                  <c:v>0.11672143</c:v>
                </c:pt>
                <c:pt idx="11688">
                  <c:v>0.11576349</c:v>
                </c:pt>
                <c:pt idx="11689">
                  <c:v>0.11490605</c:v>
                </c:pt>
                <c:pt idx="11690">
                  <c:v>0.11369596</c:v>
                </c:pt>
                <c:pt idx="11691">
                  <c:v>0.11247487</c:v>
                </c:pt>
                <c:pt idx="11692">
                  <c:v>0.111313</c:v>
                </c:pt>
                <c:pt idx="11693">
                  <c:v>0.11031347</c:v>
                </c:pt>
                <c:pt idx="11694">
                  <c:v>0.10949043</c:v>
                </c:pt>
                <c:pt idx="11695">
                  <c:v>0.10869665000000001</c:v>
                </c:pt>
                <c:pt idx="11696">
                  <c:v>0.10804043000000001</c:v>
                </c:pt>
                <c:pt idx="11697">
                  <c:v>0.10731162</c:v>
                </c:pt>
                <c:pt idx="11698">
                  <c:v>0.10672381</c:v>
                </c:pt>
                <c:pt idx="11699">
                  <c:v>0.10617855</c:v>
                </c:pt>
                <c:pt idx="11700">
                  <c:v>0.10574001</c:v>
                </c:pt>
                <c:pt idx="11701">
                  <c:v>0.10529628000000001</c:v>
                </c:pt>
                <c:pt idx="11702">
                  <c:v>0.10475851</c:v>
                </c:pt>
                <c:pt idx="11703">
                  <c:v>0.10422848999999999</c:v>
                </c:pt>
                <c:pt idx="11704">
                  <c:v>0.1037788</c:v>
                </c:pt>
                <c:pt idx="11705">
                  <c:v>0.10340821</c:v>
                </c:pt>
                <c:pt idx="11706">
                  <c:v>0.10315942</c:v>
                </c:pt>
                <c:pt idx="11707">
                  <c:v>0.10320475</c:v>
                </c:pt>
                <c:pt idx="11708">
                  <c:v>0.10328989</c:v>
                </c:pt>
                <c:pt idx="11709">
                  <c:v>0.10338536</c:v>
                </c:pt>
                <c:pt idx="11710">
                  <c:v>0.10348279000000001</c:v>
                </c:pt>
                <c:pt idx="11711">
                  <c:v>0.10350542</c:v>
                </c:pt>
                <c:pt idx="11712">
                  <c:v>0.10341999</c:v>
                </c:pt>
                <c:pt idx="11713">
                  <c:v>0.10336782999999999</c:v>
                </c:pt>
                <c:pt idx="11714">
                  <c:v>0.10330317999999999</c:v>
                </c:pt>
                <c:pt idx="11715">
                  <c:v>0.10318101</c:v>
                </c:pt>
                <c:pt idx="11716">
                  <c:v>0.10294436999999999</c:v>
                </c:pt>
                <c:pt idx="11717">
                  <c:v>0.10275527</c:v>
                </c:pt>
                <c:pt idx="11718">
                  <c:v>0.10252960999999999</c:v>
                </c:pt>
                <c:pt idx="11719">
                  <c:v>0.10234202000000001</c:v>
                </c:pt>
                <c:pt idx="11720">
                  <c:v>0.10206584</c:v>
                </c:pt>
                <c:pt idx="11721">
                  <c:v>0.10157569</c:v>
                </c:pt>
                <c:pt idx="11722">
                  <c:v>0.10074157</c:v>
                </c:pt>
                <c:pt idx="11723">
                  <c:v>9.9704605000000002E-2</c:v>
                </c:pt>
                <c:pt idx="11724">
                  <c:v>9.8512373E-2</c:v>
                </c:pt>
                <c:pt idx="11725">
                  <c:v>9.7162643000000007E-2</c:v>
                </c:pt>
                <c:pt idx="11726">
                  <c:v>9.5733438000000004E-2</c:v>
                </c:pt>
                <c:pt idx="11727">
                  <c:v>9.4265913000000007E-2</c:v>
                </c:pt>
                <c:pt idx="11728">
                  <c:v>9.2600357999999994E-2</c:v>
                </c:pt>
                <c:pt idx="11729">
                  <c:v>9.0887888999999999E-2</c:v>
                </c:pt>
                <c:pt idx="11730">
                  <c:v>8.9167169000000004E-2</c:v>
                </c:pt>
                <c:pt idx="11731">
                  <c:v>8.7459400000000007E-2</c:v>
                </c:pt>
                <c:pt idx="11732">
                  <c:v>8.5745127000000004E-2</c:v>
                </c:pt>
                <c:pt idx="11733">
                  <c:v>8.3975963000000001E-2</c:v>
                </c:pt>
                <c:pt idx="11734">
                  <c:v>8.2009714999999997E-2</c:v>
                </c:pt>
                <c:pt idx="11735">
                  <c:v>7.9939813999999998E-2</c:v>
                </c:pt>
                <c:pt idx="11736">
                  <c:v>7.7657857999999996E-2</c:v>
                </c:pt>
                <c:pt idx="11737">
                  <c:v>7.5482174999999999E-2</c:v>
                </c:pt>
                <c:pt idx="11738">
                  <c:v>7.3501523999999999E-2</c:v>
                </c:pt>
                <c:pt idx="11739">
                  <c:v>7.1454034999999999E-2</c:v>
                </c:pt>
                <c:pt idx="11740">
                  <c:v>6.9589390000000001E-2</c:v>
                </c:pt>
                <c:pt idx="11741">
                  <c:v>6.7983577000000003E-2</c:v>
                </c:pt>
                <c:pt idx="11742">
                  <c:v>6.6435779E-2</c:v>
                </c:pt>
                <c:pt idx="11743">
                  <c:v>6.4881238999999993E-2</c:v>
                </c:pt>
                <c:pt idx="11744">
                  <c:v>6.3340907000000002E-2</c:v>
                </c:pt>
                <c:pt idx="11745">
                  <c:v>6.1723940999999997E-2</c:v>
                </c:pt>
                <c:pt idx="11746">
                  <c:v>5.9952526999999999E-2</c:v>
                </c:pt>
                <c:pt idx="11747">
                  <c:v>5.7947266999999997E-2</c:v>
                </c:pt>
                <c:pt idx="11748">
                  <c:v>5.5758012000000003E-2</c:v>
                </c:pt>
                <c:pt idx="11749">
                  <c:v>5.3631250999999998E-2</c:v>
                </c:pt>
                <c:pt idx="11750">
                  <c:v>5.1397245000000001E-2</c:v>
                </c:pt>
                <c:pt idx="11751">
                  <c:v>4.9025761000000001E-2</c:v>
                </c:pt>
                <c:pt idx="11752">
                  <c:v>4.6470846000000003E-2</c:v>
                </c:pt>
                <c:pt idx="11753">
                  <c:v>4.3912935E-2</c:v>
                </c:pt>
                <c:pt idx="11754">
                  <c:v>4.1559018000000003E-2</c:v>
                </c:pt>
                <c:pt idx="11755">
                  <c:v>3.9187654000000002E-2</c:v>
                </c:pt>
                <c:pt idx="11756">
                  <c:v>3.6772414000000003E-2</c:v>
                </c:pt>
                <c:pt idx="11757">
                  <c:v>3.4583104000000003E-2</c:v>
                </c:pt>
                <c:pt idx="11758">
                  <c:v>3.2428616E-2</c:v>
                </c:pt>
                <c:pt idx="11759">
                  <c:v>3.0296815000000001E-2</c:v>
                </c:pt>
                <c:pt idx="11760">
                  <c:v>2.8140154000000001E-2</c:v>
                </c:pt>
                <c:pt idx="11761">
                  <c:v>2.6013892E-2</c:v>
                </c:pt>
                <c:pt idx="11762">
                  <c:v>2.3850906000000002E-2</c:v>
                </c:pt>
                <c:pt idx="11763">
                  <c:v>2.1794977E-2</c:v>
                </c:pt>
                <c:pt idx="11764">
                  <c:v>1.9806968000000001E-2</c:v>
                </c:pt>
                <c:pt idx="11765">
                  <c:v>1.7878913999999999E-2</c:v>
                </c:pt>
                <c:pt idx="11766">
                  <c:v>1.6131868000000001E-2</c:v>
                </c:pt>
                <c:pt idx="11767">
                  <c:v>1.4518803E-2</c:v>
                </c:pt>
                <c:pt idx="11768">
                  <c:v>1.3095588E-2</c:v>
                </c:pt>
                <c:pt idx="11769">
                  <c:v>1.1591677999999999E-2</c:v>
                </c:pt>
                <c:pt idx="11770">
                  <c:v>9.8728293999999998E-3</c:v>
                </c:pt>
                <c:pt idx="11771">
                  <c:v>8.2398491000000001E-3</c:v>
                </c:pt>
                <c:pt idx="11772">
                  <c:v>6.4684733999999999E-3</c:v>
                </c:pt>
                <c:pt idx="11773">
                  <c:v>4.6422067999999997E-3</c:v>
                </c:pt>
                <c:pt idx="11774">
                  <c:v>2.8029841000000002E-3</c:v>
                </c:pt>
                <c:pt idx="11775">
                  <c:v>9.8817977999999997E-4</c:v>
                </c:pt>
                <c:pt idx="11776">
                  <c:v>-8.5859276999999999E-4</c:v>
                </c:pt>
                <c:pt idx="11777">
                  <c:v>-2.6034272999999998E-3</c:v>
                </c:pt>
                <c:pt idx="11778">
                  <c:v>-4.2004344000000004E-3</c:v>
                </c:pt>
                <c:pt idx="11779">
                  <c:v>-5.6275947000000003E-3</c:v>
                </c:pt>
                <c:pt idx="11780">
                  <c:v>-6.9824885E-3</c:v>
                </c:pt>
                <c:pt idx="11781">
                  <c:v>-8.4056754999999993E-3</c:v>
                </c:pt>
                <c:pt idx="11782">
                  <c:v>-9.9588665999999996E-3</c:v>
                </c:pt>
                <c:pt idx="11783">
                  <c:v>-1.131073E-2</c:v>
                </c:pt>
                <c:pt idx="11784">
                  <c:v>-1.2498911999999999E-2</c:v>
                </c:pt>
                <c:pt idx="11785">
                  <c:v>-1.372345E-2</c:v>
                </c:pt>
                <c:pt idx="11786">
                  <c:v>-1.4855403E-2</c:v>
                </c:pt>
                <c:pt idx="11787">
                  <c:v>-1.5879878E-2</c:v>
                </c:pt>
                <c:pt idx="11788">
                  <c:v>-1.6946553999999999E-2</c:v>
                </c:pt>
                <c:pt idx="11789">
                  <c:v>-1.7964685000000001E-2</c:v>
                </c:pt>
                <c:pt idx="11790">
                  <c:v>-1.9103374999999999E-2</c:v>
                </c:pt>
                <c:pt idx="11791">
                  <c:v>-2.0300867E-2</c:v>
                </c:pt>
                <c:pt idx="11792">
                  <c:v>-2.1574665999999999E-2</c:v>
                </c:pt>
                <c:pt idx="11793">
                  <c:v>-2.2993678E-2</c:v>
                </c:pt>
                <c:pt idx="11794">
                  <c:v>-2.4589183000000001E-2</c:v>
                </c:pt>
                <c:pt idx="11795">
                  <c:v>-2.6221725000000001E-2</c:v>
                </c:pt>
                <c:pt idx="11796">
                  <c:v>-2.8024595999999999E-2</c:v>
                </c:pt>
                <c:pt idx="11797">
                  <c:v>-2.995082E-2</c:v>
                </c:pt>
                <c:pt idx="11798">
                  <c:v>-3.1707065E-2</c:v>
                </c:pt>
                <c:pt idx="11799">
                  <c:v>-3.3617136999999998E-2</c:v>
                </c:pt>
                <c:pt idx="11800">
                  <c:v>-3.5554085999999999E-2</c:v>
                </c:pt>
                <c:pt idx="11801">
                  <c:v>-3.7597025999999999E-2</c:v>
                </c:pt>
                <c:pt idx="11802">
                  <c:v>-3.9639312000000003E-2</c:v>
                </c:pt>
                <c:pt idx="11803">
                  <c:v>-4.1569095E-2</c:v>
                </c:pt>
                <c:pt idx="11804">
                  <c:v>-4.3540084E-2</c:v>
                </c:pt>
                <c:pt idx="11805">
                  <c:v>-4.5418304999999999E-2</c:v>
                </c:pt>
                <c:pt idx="11806">
                  <c:v>-4.7139979999999998E-2</c:v>
                </c:pt>
                <c:pt idx="11807">
                  <c:v>-4.8700833999999998E-2</c:v>
                </c:pt>
                <c:pt idx="11808">
                  <c:v>-5.0117945999999997E-2</c:v>
                </c:pt>
                <c:pt idx="11809">
                  <c:v>-5.1373786999999997E-2</c:v>
                </c:pt>
                <c:pt idx="11810">
                  <c:v>-5.2545899E-2</c:v>
                </c:pt>
                <c:pt idx="11811">
                  <c:v>-5.3749954000000003E-2</c:v>
                </c:pt>
                <c:pt idx="11812">
                  <c:v>-5.4847076000000002E-2</c:v>
                </c:pt>
                <c:pt idx="11813">
                  <c:v>-5.5928195999999999E-2</c:v>
                </c:pt>
                <c:pt idx="11814">
                  <c:v>-5.7145077000000002E-2</c:v>
                </c:pt>
                <c:pt idx="11815">
                  <c:v>-5.8298674000000002E-2</c:v>
                </c:pt>
                <c:pt idx="11816">
                  <c:v>-5.9515127000000001E-2</c:v>
                </c:pt>
                <c:pt idx="11817">
                  <c:v>-6.0590316999999998E-2</c:v>
                </c:pt>
                <c:pt idx="11818">
                  <c:v>-6.1687103E-2</c:v>
                </c:pt>
                <c:pt idx="11819">
                  <c:v>-6.2876675000000007E-2</c:v>
                </c:pt>
                <c:pt idx="11820">
                  <c:v>-6.4056162999999999E-2</c:v>
                </c:pt>
                <c:pt idx="11821">
                  <c:v>-6.5221759000000004E-2</c:v>
                </c:pt>
                <c:pt idx="11822">
                  <c:v>-6.6478887E-2</c:v>
                </c:pt>
                <c:pt idx="11823">
                  <c:v>-6.7752314999999994E-2</c:v>
                </c:pt>
                <c:pt idx="11824">
                  <c:v>-6.8895162999999995E-2</c:v>
                </c:pt>
                <c:pt idx="11825">
                  <c:v>-7.0101214999999995E-2</c:v>
                </c:pt>
                <c:pt idx="11826">
                  <c:v>-7.1178409999999998E-2</c:v>
                </c:pt>
                <c:pt idx="11827">
                  <c:v>-7.2199186999999998E-2</c:v>
                </c:pt>
                <c:pt idx="11828">
                  <c:v>-7.3131294999999999E-2</c:v>
                </c:pt>
                <c:pt idx="11829">
                  <c:v>-7.4046412000000006E-2</c:v>
                </c:pt>
                <c:pt idx="11830">
                  <c:v>-7.5086163999999997E-2</c:v>
                </c:pt>
                <c:pt idx="11831">
                  <c:v>-7.6073829999999995E-2</c:v>
                </c:pt>
                <c:pt idx="11832">
                  <c:v>-7.7103996999999994E-2</c:v>
                </c:pt>
                <c:pt idx="11833">
                  <c:v>-7.8088742000000003E-2</c:v>
                </c:pt>
                <c:pt idx="11834">
                  <c:v>-7.9128556000000003E-2</c:v>
                </c:pt>
                <c:pt idx="11835">
                  <c:v>-8.0033503000000006E-2</c:v>
                </c:pt>
                <c:pt idx="11836">
                  <c:v>-8.0970890000000004E-2</c:v>
                </c:pt>
                <c:pt idx="11837">
                  <c:v>-8.191437E-2</c:v>
                </c:pt>
                <c:pt idx="11838">
                  <c:v>-8.2755702E-2</c:v>
                </c:pt>
                <c:pt idx="11839">
                  <c:v>-8.3553376999999998E-2</c:v>
                </c:pt>
                <c:pt idx="11840">
                  <c:v>-8.4225500999999994E-2</c:v>
                </c:pt>
                <c:pt idx="11841">
                  <c:v>-8.4957567999999997E-2</c:v>
                </c:pt>
                <c:pt idx="11842">
                  <c:v>-8.5569892999999994E-2</c:v>
                </c:pt>
                <c:pt idx="11843">
                  <c:v>-8.6125205999999996E-2</c:v>
                </c:pt>
                <c:pt idx="11844">
                  <c:v>-8.6602680000000001E-2</c:v>
                </c:pt>
                <c:pt idx="11845">
                  <c:v>-8.6966690999999999E-2</c:v>
                </c:pt>
                <c:pt idx="11846">
                  <c:v>-8.7435932999999993E-2</c:v>
                </c:pt>
                <c:pt idx="11847">
                  <c:v>-8.8055807E-2</c:v>
                </c:pt>
                <c:pt idx="11848">
                  <c:v>-8.8839177000000005E-2</c:v>
                </c:pt>
                <c:pt idx="11849">
                  <c:v>-8.9640248000000006E-2</c:v>
                </c:pt>
                <c:pt idx="11850">
                  <c:v>-9.0229349E-2</c:v>
                </c:pt>
                <c:pt idx="11851">
                  <c:v>-9.0851137999999998E-2</c:v>
                </c:pt>
                <c:pt idx="11852">
                  <c:v>-9.1499229000000001E-2</c:v>
                </c:pt>
                <c:pt idx="11853">
                  <c:v>-9.1943887000000002E-2</c:v>
                </c:pt>
                <c:pt idx="11854">
                  <c:v>-9.2320680000000002E-2</c:v>
                </c:pt>
                <c:pt idx="11855">
                  <c:v>-9.2716690000000004E-2</c:v>
                </c:pt>
                <c:pt idx="11856">
                  <c:v>-9.2968541000000002E-2</c:v>
                </c:pt>
                <c:pt idx="11857">
                  <c:v>-9.2946291E-2</c:v>
                </c:pt>
                <c:pt idx="11858">
                  <c:v>-9.2772890999999996E-2</c:v>
                </c:pt>
                <c:pt idx="11859">
                  <c:v>-9.2121653999999997E-2</c:v>
                </c:pt>
                <c:pt idx="11860">
                  <c:v>-9.1274701E-2</c:v>
                </c:pt>
                <c:pt idx="11861">
                  <c:v>-9.0364595000000006E-2</c:v>
                </c:pt>
                <c:pt idx="11862">
                  <c:v>-8.9357500000000006E-2</c:v>
                </c:pt>
                <c:pt idx="11863">
                  <c:v>-8.8372705999999995E-2</c:v>
                </c:pt>
                <c:pt idx="11864">
                  <c:v>-8.7373862999999996E-2</c:v>
                </c:pt>
                <c:pt idx="11865">
                  <c:v>-8.6389265000000007E-2</c:v>
                </c:pt>
                <c:pt idx="11866">
                  <c:v>-8.5326174000000005E-2</c:v>
                </c:pt>
                <c:pt idx="11867">
                  <c:v>-8.4162035999999996E-2</c:v>
                </c:pt>
                <c:pt idx="11868">
                  <c:v>-8.2975410999999999E-2</c:v>
                </c:pt>
                <c:pt idx="11869">
                  <c:v>-8.1546278E-2</c:v>
                </c:pt>
                <c:pt idx="11870">
                  <c:v>-8.0185181999999994E-2</c:v>
                </c:pt>
                <c:pt idx="11871">
                  <c:v>-7.8850997000000006E-2</c:v>
                </c:pt>
                <c:pt idx="11872">
                  <c:v>-7.7712379999999998E-2</c:v>
                </c:pt>
                <c:pt idx="11873">
                  <c:v>-7.6659057000000003E-2</c:v>
                </c:pt>
                <c:pt idx="11874">
                  <c:v>-7.5499796999999993E-2</c:v>
                </c:pt>
                <c:pt idx="11875">
                  <c:v>-7.4275263999999994E-2</c:v>
                </c:pt>
                <c:pt idx="11876">
                  <c:v>-7.3018910000000006E-2</c:v>
                </c:pt>
                <c:pt idx="11877">
                  <c:v>-7.1890783999999999E-2</c:v>
                </c:pt>
                <c:pt idx="11878">
                  <c:v>-7.0839497000000001E-2</c:v>
                </c:pt>
                <c:pt idx="11879">
                  <c:v>-7.0181802000000001E-2</c:v>
                </c:pt>
                <c:pt idx="11880">
                  <c:v>-6.9701284000000002E-2</c:v>
                </c:pt>
                <c:pt idx="11881">
                  <c:v>-6.9350494999999998E-2</c:v>
                </c:pt>
                <c:pt idx="11882">
                  <c:v>-6.8799346999999997E-2</c:v>
                </c:pt>
                <c:pt idx="11883">
                  <c:v>-6.8004457000000004E-2</c:v>
                </c:pt>
                <c:pt idx="11884">
                  <c:v>-6.7145178E-2</c:v>
                </c:pt>
                <c:pt idx="11885">
                  <c:v>-6.6235724999999995E-2</c:v>
                </c:pt>
                <c:pt idx="11886">
                  <c:v>-6.5136236E-2</c:v>
                </c:pt>
                <c:pt idx="11887">
                  <c:v>-6.3975691000000001E-2</c:v>
                </c:pt>
                <c:pt idx="11888">
                  <c:v>-6.2827418999999995E-2</c:v>
                </c:pt>
                <c:pt idx="11889">
                  <c:v>-6.1591743999999997E-2</c:v>
                </c:pt>
                <c:pt idx="11890">
                  <c:v>-6.0320460999999999E-2</c:v>
                </c:pt>
                <c:pt idx="11891">
                  <c:v>-5.9209759000000001E-2</c:v>
                </c:pt>
                <c:pt idx="11892">
                  <c:v>-5.7948791999999999E-2</c:v>
                </c:pt>
                <c:pt idx="11893">
                  <c:v>-5.6580292999999997E-2</c:v>
                </c:pt>
                <c:pt idx="11894">
                  <c:v>-5.5000448E-2</c:v>
                </c:pt>
                <c:pt idx="11895">
                  <c:v>-5.3408704000000001E-2</c:v>
                </c:pt>
                <c:pt idx="11896">
                  <c:v>-5.1629121E-2</c:v>
                </c:pt>
                <c:pt idx="11897">
                  <c:v>-4.9670056999999997E-2</c:v>
                </c:pt>
                <c:pt idx="11898">
                  <c:v>-4.7815361000000001E-2</c:v>
                </c:pt>
                <c:pt idx="11899">
                  <c:v>-4.6072660000000001E-2</c:v>
                </c:pt>
                <c:pt idx="11900">
                  <c:v>-4.4206767000000001E-2</c:v>
                </c:pt>
                <c:pt idx="11901">
                  <c:v>-4.2276115000000003E-2</c:v>
                </c:pt>
                <c:pt idx="11902">
                  <c:v>-4.0276304999999998E-2</c:v>
                </c:pt>
                <c:pt idx="11903">
                  <c:v>-3.8115287999999997E-2</c:v>
                </c:pt>
                <c:pt idx="11904">
                  <c:v>-3.5804900000000001E-2</c:v>
                </c:pt>
                <c:pt idx="11905">
                  <c:v>-3.3342643999999998E-2</c:v>
                </c:pt>
                <c:pt idx="11906">
                  <c:v>-3.0720471999999999E-2</c:v>
                </c:pt>
                <c:pt idx="11907">
                  <c:v>-2.7895501999999999E-2</c:v>
                </c:pt>
                <c:pt idx="11908">
                  <c:v>-2.4772255E-2</c:v>
                </c:pt>
                <c:pt idx="11909">
                  <c:v>-2.1706484000000002E-2</c:v>
                </c:pt>
                <c:pt idx="11910">
                  <c:v>-1.8701926000000001E-2</c:v>
                </c:pt>
                <c:pt idx="11911">
                  <c:v>-1.5783234E-2</c:v>
                </c:pt>
                <c:pt idx="11912">
                  <c:v>-1.2934507E-2</c:v>
                </c:pt>
                <c:pt idx="11913">
                  <c:v>-1.0159661E-2</c:v>
                </c:pt>
                <c:pt idx="11914">
                  <c:v>-7.4167126999999996E-3</c:v>
                </c:pt>
                <c:pt idx="11915">
                  <c:v>-4.4698734999999998E-3</c:v>
                </c:pt>
                <c:pt idx="11916">
                  <c:v>-1.4670078E-3</c:v>
                </c:pt>
                <c:pt idx="11917">
                  <c:v>1.4788861E-3</c:v>
                </c:pt>
                <c:pt idx="11918">
                  <c:v>4.2266183999999998E-3</c:v>
                </c:pt>
                <c:pt idx="11919">
                  <c:v>7.0010398999999996E-3</c:v>
                </c:pt>
                <c:pt idx="11920">
                  <c:v>9.8065303999999992E-3</c:v>
                </c:pt>
                <c:pt idx="11921">
                  <c:v>1.2418851E-2</c:v>
                </c:pt>
                <c:pt idx="11922">
                  <c:v>1.4845278E-2</c:v>
                </c:pt>
                <c:pt idx="11923">
                  <c:v>1.6961305999999999E-2</c:v>
                </c:pt>
                <c:pt idx="11924">
                  <c:v>1.9088615999999999E-2</c:v>
                </c:pt>
                <c:pt idx="11925">
                  <c:v>2.1124370999999999E-2</c:v>
                </c:pt>
                <c:pt idx="11926">
                  <c:v>2.3468070000000001E-2</c:v>
                </c:pt>
                <c:pt idx="11927">
                  <c:v>2.6033797000000001E-2</c:v>
                </c:pt>
                <c:pt idx="11928">
                  <c:v>2.8663109999999999E-2</c:v>
                </c:pt>
                <c:pt idx="11929">
                  <c:v>3.1312856999999999E-2</c:v>
                </c:pt>
                <c:pt idx="11930">
                  <c:v>3.3792618000000003E-2</c:v>
                </c:pt>
                <c:pt idx="11931">
                  <c:v>3.6029968000000002E-2</c:v>
                </c:pt>
                <c:pt idx="11932">
                  <c:v>3.8117919E-2</c:v>
                </c:pt>
                <c:pt idx="11933">
                  <c:v>4.0078234999999997E-2</c:v>
                </c:pt>
                <c:pt idx="11934">
                  <c:v>4.1879949999999999E-2</c:v>
                </c:pt>
                <c:pt idx="11935">
                  <c:v>4.3954629000000002E-2</c:v>
                </c:pt>
                <c:pt idx="11936">
                  <c:v>4.6015999000000002E-2</c:v>
                </c:pt>
                <c:pt idx="11937">
                  <c:v>4.8216740000000001E-2</c:v>
                </c:pt>
                <c:pt idx="11938">
                  <c:v>5.0386536000000003E-2</c:v>
                </c:pt>
                <c:pt idx="11939">
                  <c:v>5.2484546E-2</c:v>
                </c:pt>
                <c:pt idx="11940">
                  <c:v>5.4510887000000001E-2</c:v>
                </c:pt>
                <c:pt idx="11941">
                  <c:v>5.6455527999999998E-2</c:v>
                </c:pt>
                <c:pt idx="11942">
                  <c:v>5.8229108000000002E-2</c:v>
                </c:pt>
                <c:pt idx="11943">
                  <c:v>5.9488324000000002E-2</c:v>
                </c:pt>
                <c:pt idx="11944">
                  <c:v>6.0715045000000002E-2</c:v>
                </c:pt>
                <c:pt idx="11945">
                  <c:v>6.1652464999999997E-2</c:v>
                </c:pt>
                <c:pt idx="11946">
                  <c:v>6.2369297999999997E-2</c:v>
                </c:pt>
                <c:pt idx="11947">
                  <c:v>6.3021158999999993E-2</c:v>
                </c:pt>
                <c:pt idx="11948">
                  <c:v>6.3597728000000006E-2</c:v>
                </c:pt>
                <c:pt idx="11949">
                  <c:v>6.4018676999999996E-2</c:v>
                </c:pt>
                <c:pt idx="11950">
                  <c:v>6.4338772000000002E-2</c:v>
                </c:pt>
                <c:pt idx="11951">
                  <c:v>6.4658757999999997E-2</c:v>
                </c:pt>
                <c:pt idx="11952">
                  <c:v>6.4696136000000001E-2</c:v>
                </c:pt>
                <c:pt idx="11953">
                  <c:v>6.4871366E-2</c:v>
                </c:pt>
                <c:pt idx="11954">
                  <c:v>6.4860452999999998E-2</c:v>
                </c:pt>
                <c:pt idx="11955">
                  <c:v>6.4863866000000006E-2</c:v>
                </c:pt>
                <c:pt idx="11956">
                  <c:v>6.4659128999999996E-2</c:v>
                </c:pt>
                <c:pt idx="11957">
                  <c:v>6.4258851000000006E-2</c:v>
                </c:pt>
                <c:pt idx="11958">
                  <c:v>6.3591884000000001E-2</c:v>
                </c:pt>
                <c:pt idx="11959">
                  <c:v>6.2790673000000005E-2</c:v>
                </c:pt>
                <c:pt idx="11960">
                  <c:v>6.1923422999999998E-2</c:v>
                </c:pt>
                <c:pt idx="11961">
                  <c:v>6.0963076999999997E-2</c:v>
                </c:pt>
                <c:pt idx="11962">
                  <c:v>6.0019037999999997E-2</c:v>
                </c:pt>
                <c:pt idx="11963">
                  <c:v>5.9079034000000002E-2</c:v>
                </c:pt>
                <c:pt idx="11964">
                  <c:v>5.8058688999999997E-2</c:v>
                </c:pt>
                <c:pt idx="11965">
                  <c:v>5.6932164E-2</c:v>
                </c:pt>
                <c:pt idx="11966">
                  <c:v>5.5839997000000002E-2</c:v>
                </c:pt>
                <c:pt idx="11967">
                  <c:v>5.4720546000000002E-2</c:v>
                </c:pt>
                <c:pt idx="11968">
                  <c:v>5.3632573000000003E-2</c:v>
                </c:pt>
                <c:pt idx="11969">
                  <c:v>5.2448083999999999E-2</c:v>
                </c:pt>
                <c:pt idx="11970">
                  <c:v>5.1184041999999999E-2</c:v>
                </c:pt>
                <c:pt idx="11971">
                  <c:v>4.9881648000000001E-2</c:v>
                </c:pt>
                <c:pt idx="11972">
                  <c:v>4.8310915000000003E-2</c:v>
                </c:pt>
                <c:pt idx="11973">
                  <c:v>4.6568830999999998E-2</c:v>
                </c:pt>
                <c:pt idx="11974">
                  <c:v>4.4877338000000003E-2</c:v>
                </c:pt>
                <c:pt idx="11975">
                  <c:v>4.3079808999999997E-2</c:v>
                </c:pt>
                <c:pt idx="11976">
                  <c:v>4.1210495E-2</c:v>
                </c:pt>
                <c:pt idx="11977">
                  <c:v>3.9293227999999999E-2</c:v>
                </c:pt>
                <c:pt idx="11978">
                  <c:v>3.7125974999999999E-2</c:v>
                </c:pt>
                <c:pt idx="11979">
                  <c:v>3.4652032999999999E-2</c:v>
                </c:pt>
                <c:pt idx="11980">
                  <c:v>3.1868166000000003E-2</c:v>
                </c:pt>
                <c:pt idx="11981">
                  <c:v>2.8844564999999999E-2</c:v>
                </c:pt>
                <c:pt idx="11982">
                  <c:v>2.5693031000000002E-2</c:v>
                </c:pt>
                <c:pt idx="11983">
                  <c:v>2.2428505000000001E-2</c:v>
                </c:pt>
                <c:pt idx="11984">
                  <c:v>1.9280064999999999E-2</c:v>
                </c:pt>
                <c:pt idx="11985">
                  <c:v>1.6249762000000001E-2</c:v>
                </c:pt>
                <c:pt idx="11986">
                  <c:v>1.3483225999999999E-2</c:v>
                </c:pt>
                <c:pt idx="11987">
                  <c:v>1.0879468E-2</c:v>
                </c:pt>
                <c:pt idx="11988">
                  <c:v>8.2461601000000002E-3</c:v>
                </c:pt>
                <c:pt idx="11989">
                  <c:v>5.6317099999999998E-3</c:v>
                </c:pt>
                <c:pt idx="11990">
                  <c:v>2.9453445000000001E-3</c:v>
                </c:pt>
                <c:pt idx="11991">
                  <c:v>8.3015624000000004E-5</c:v>
                </c:pt>
                <c:pt idx="11992">
                  <c:v>-2.9189198000000001E-3</c:v>
                </c:pt>
                <c:pt idx="11993">
                  <c:v>-6.0355366000000004E-3</c:v>
                </c:pt>
                <c:pt idx="11994">
                  <c:v>-9.0248023000000007E-3</c:v>
                </c:pt>
                <c:pt idx="11995">
                  <c:v>-1.1970685999999999E-2</c:v>
                </c:pt>
                <c:pt idx="11996">
                  <c:v>-1.4817814E-2</c:v>
                </c:pt>
                <c:pt idx="11997">
                  <c:v>-1.7588999000000001E-2</c:v>
                </c:pt>
                <c:pt idx="11998">
                  <c:v>-2.0348133000000001E-2</c:v>
                </c:pt>
                <c:pt idx="11999">
                  <c:v>-2.3207463000000001E-2</c:v>
                </c:pt>
                <c:pt idx="12000">
                  <c:v>-2.6141971999999999E-2</c:v>
                </c:pt>
                <c:pt idx="12001">
                  <c:v>-2.9092834000000001E-2</c:v>
                </c:pt>
                <c:pt idx="12002">
                  <c:v>-3.1929167000000001E-2</c:v>
                </c:pt>
                <c:pt idx="12003">
                  <c:v>-3.4781077000000001E-2</c:v>
                </c:pt>
                <c:pt idx="12004">
                  <c:v>-3.7652972E-2</c:v>
                </c:pt>
                <c:pt idx="12005">
                  <c:v>-4.0411417999999998E-2</c:v>
                </c:pt>
                <c:pt idx="12006">
                  <c:v>-4.3121611999999997E-2</c:v>
                </c:pt>
                <c:pt idx="12007">
                  <c:v>-4.5782564999999997E-2</c:v>
                </c:pt>
                <c:pt idx="12008">
                  <c:v>-4.8656225999999997E-2</c:v>
                </c:pt>
                <c:pt idx="12009">
                  <c:v>-5.1656739E-2</c:v>
                </c:pt>
                <c:pt idx="12010">
                  <c:v>-5.4761020000000001E-2</c:v>
                </c:pt>
                <c:pt idx="12011">
                  <c:v>-5.7834665E-2</c:v>
                </c:pt>
                <c:pt idx="12012">
                  <c:v>-6.0870612999999997E-2</c:v>
                </c:pt>
                <c:pt idx="12013">
                  <c:v>-6.3649057999999994E-2</c:v>
                </c:pt>
                <c:pt idx="12014">
                  <c:v>-6.6164833000000006E-2</c:v>
                </c:pt>
                <c:pt idx="12015">
                  <c:v>-6.8721121999999996E-2</c:v>
                </c:pt>
                <c:pt idx="12016">
                  <c:v>-7.1272641999999997E-2</c:v>
                </c:pt>
                <c:pt idx="12017">
                  <c:v>-7.3862326000000006E-2</c:v>
                </c:pt>
                <c:pt idx="12018">
                  <c:v>-7.6682231000000003E-2</c:v>
                </c:pt>
                <c:pt idx="12019">
                  <c:v>-7.9490873000000004E-2</c:v>
                </c:pt>
                <c:pt idx="12020">
                  <c:v>-8.2478436000000002E-2</c:v>
                </c:pt>
                <c:pt idx="12021">
                  <c:v>-8.5370919000000003E-2</c:v>
                </c:pt>
                <c:pt idx="12022">
                  <c:v>-8.8243541999999994E-2</c:v>
                </c:pt>
                <c:pt idx="12023">
                  <c:v>-9.0444707999999999E-2</c:v>
                </c:pt>
                <c:pt idx="12024">
                  <c:v>-9.2156119999999994E-2</c:v>
                </c:pt>
                <c:pt idx="12025">
                  <c:v>-9.3527665999999995E-2</c:v>
                </c:pt>
                <c:pt idx="12026">
                  <c:v>-9.484186E-2</c:v>
                </c:pt>
                <c:pt idx="12027">
                  <c:v>-9.6317025000000001E-2</c:v>
                </c:pt>
                <c:pt idx="12028">
                  <c:v>-9.8015667000000001E-2</c:v>
                </c:pt>
                <c:pt idx="12029">
                  <c:v>-0.10004415</c:v>
                </c:pt>
                <c:pt idx="12030">
                  <c:v>-0.10219077999999999</c:v>
                </c:pt>
                <c:pt idx="12031">
                  <c:v>-0.10395827000000001</c:v>
                </c:pt>
                <c:pt idx="12032">
                  <c:v>-0.10542770999999999</c:v>
                </c:pt>
                <c:pt idx="12033">
                  <c:v>-0.10670407</c:v>
                </c:pt>
                <c:pt idx="12034">
                  <c:v>-0.10763567</c:v>
                </c:pt>
                <c:pt idx="12035">
                  <c:v>-0.10836034999999999</c:v>
                </c:pt>
                <c:pt idx="12036">
                  <c:v>-0.10885451</c:v>
                </c:pt>
                <c:pt idx="12037">
                  <c:v>-0.10915442</c:v>
                </c:pt>
                <c:pt idx="12038">
                  <c:v>-0.10951667</c:v>
                </c:pt>
                <c:pt idx="12039">
                  <c:v>-0.10982881</c:v>
                </c:pt>
                <c:pt idx="12040">
                  <c:v>-0.11019192999999999</c:v>
                </c:pt>
                <c:pt idx="12041">
                  <c:v>-0.11044864</c:v>
                </c:pt>
                <c:pt idx="12042">
                  <c:v>-0.11051469999999999</c:v>
                </c:pt>
                <c:pt idx="12043">
                  <c:v>-0.11022073</c:v>
                </c:pt>
                <c:pt idx="12044">
                  <c:v>-0.10962094</c:v>
                </c:pt>
                <c:pt idx="12045">
                  <c:v>-0.10848090000000001</c:v>
                </c:pt>
                <c:pt idx="12046">
                  <c:v>-0.10767500000000001</c:v>
                </c:pt>
                <c:pt idx="12047">
                  <c:v>-0.10731773</c:v>
                </c:pt>
                <c:pt idx="12048">
                  <c:v>-0.10686337999999999</c:v>
                </c:pt>
                <c:pt idx="12049">
                  <c:v>-0.10646144</c:v>
                </c:pt>
                <c:pt idx="12050">
                  <c:v>-0.1060262</c:v>
                </c:pt>
                <c:pt idx="12051">
                  <c:v>-0.10561452</c:v>
                </c:pt>
                <c:pt idx="12052">
                  <c:v>-0.10518606</c:v>
                </c:pt>
                <c:pt idx="12053">
                  <c:v>-0.10477052000000001</c:v>
                </c:pt>
                <c:pt idx="12054">
                  <c:v>-0.10434559</c:v>
                </c:pt>
                <c:pt idx="12055">
                  <c:v>-0.10392819</c:v>
                </c:pt>
                <c:pt idx="12056">
                  <c:v>-0.10350553</c:v>
                </c:pt>
                <c:pt idx="12057">
                  <c:v>-0.10308717000000001</c:v>
                </c:pt>
                <c:pt idx="12058">
                  <c:v>-0.10266615</c:v>
                </c:pt>
                <c:pt idx="12059">
                  <c:v>-0.10224733</c:v>
                </c:pt>
                <c:pt idx="12060">
                  <c:v>-0.1018276</c:v>
                </c:pt>
                <c:pt idx="12061">
                  <c:v>-0.10140862</c:v>
                </c:pt>
                <c:pt idx="12062">
                  <c:v>-0.10098997999999999</c:v>
                </c:pt>
                <c:pt idx="12063">
                  <c:v>-0.10057103000000001</c:v>
                </c:pt>
                <c:pt idx="12064">
                  <c:v>-0.10015335</c:v>
                </c:pt>
                <c:pt idx="12065">
                  <c:v>-9.9734568999999995E-2</c:v>
                </c:pt>
                <c:pt idx="12066">
                  <c:v>-9.9317759000000005E-2</c:v>
                </c:pt>
                <c:pt idx="12067">
                  <c:v>-9.8899255000000005E-2</c:v>
                </c:pt>
                <c:pt idx="12068">
                  <c:v>-9.8483264000000001E-2</c:v>
                </c:pt>
                <c:pt idx="12069">
                  <c:v>-9.8065110999999996E-2</c:v>
                </c:pt>
                <c:pt idx="12070">
                  <c:v>-9.7649901999999997E-2</c:v>
                </c:pt>
                <c:pt idx="12071">
                  <c:v>-9.7232160999999998E-2</c:v>
                </c:pt>
                <c:pt idx="12072">
                  <c:v>-9.6817711000000001E-2</c:v>
                </c:pt>
                <c:pt idx="12073">
                  <c:v>-9.6400433999999993E-2</c:v>
                </c:pt>
                <c:pt idx="12074">
                  <c:v>-9.5986729000000007E-2</c:v>
                </c:pt>
                <c:pt idx="12075">
                  <c:v>-9.5569958999999996E-2</c:v>
                </c:pt>
                <c:pt idx="12076">
                  <c:v>-9.5156990999999996E-2</c:v>
                </c:pt>
                <c:pt idx="12077">
                  <c:v>-9.4740765000000005E-2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80205E02-GL0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-1.3686378999999999E-3</c:v>
                </c:pt>
                <c:pt idx="1">
                  <c:v>-1.3783209E-3</c:v>
                </c:pt>
                <c:pt idx="2">
                  <c:v>-1.4120779E-3</c:v>
                </c:pt>
                <c:pt idx="3">
                  <c:v>-1.4059465999999999E-3</c:v>
                </c:pt>
                <c:pt idx="4">
                  <c:v>-1.5263671000000001E-3</c:v>
                </c:pt>
                <c:pt idx="5">
                  <c:v>-1.5556736E-3</c:v>
                </c:pt>
                <c:pt idx="6">
                  <c:v>-1.4550968E-3</c:v>
                </c:pt>
                <c:pt idx="7">
                  <c:v>-1.5218516000000001E-3</c:v>
                </c:pt>
                <c:pt idx="8">
                  <c:v>-1.5029135E-3</c:v>
                </c:pt>
                <c:pt idx="9">
                  <c:v>-1.5660396E-3</c:v>
                </c:pt>
                <c:pt idx="10">
                  <c:v>-1.4777614000000001E-3</c:v>
                </c:pt>
                <c:pt idx="11">
                  <c:v>-1.4295268E-3</c:v>
                </c:pt>
                <c:pt idx="12">
                  <c:v>-1.4501408E-3</c:v>
                </c:pt>
                <c:pt idx="13">
                  <c:v>-1.4822965000000001E-3</c:v>
                </c:pt>
                <c:pt idx="14">
                  <c:v>-1.4797517999999999E-3</c:v>
                </c:pt>
                <c:pt idx="15">
                  <c:v>-1.5940671E-3</c:v>
                </c:pt>
                <c:pt idx="16">
                  <c:v>-1.6964668E-3</c:v>
                </c:pt>
                <c:pt idx="17">
                  <c:v>-1.7066302000000001E-3</c:v>
                </c:pt>
                <c:pt idx="18">
                  <c:v>-1.726371E-3</c:v>
                </c:pt>
                <c:pt idx="19">
                  <c:v>-1.7619325000000001E-3</c:v>
                </c:pt>
                <c:pt idx="20">
                  <c:v>-1.6989753E-3</c:v>
                </c:pt>
                <c:pt idx="21">
                  <c:v>-1.6303981E-3</c:v>
                </c:pt>
                <c:pt idx="22">
                  <c:v>-1.6725800999999999E-3</c:v>
                </c:pt>
                <c:pt idx="23">
                  <c:v>-1.6851076999999999E-3</c:v>
                </c:pt>
                <c:pt idx="24">
                  <c:v>-1.7089051E-3</c:v>
                </c:pt>
                <c:pt idx="25">
                  <c:v>-1.7400639999999999E-3</c:v>
                </c:pt>
                <c:pt idx="26">
                  <c:v>-1.6839354E-3</c:v>
                </c:pt>
                <c:pt idx="27">
                  <c:v>-1.6090529E-3</c:v>
                </c:pt>
                <c:pt idx="28">
                  <c:v>-1.6599783E-3</c:v>
                </c:pt>
                <c:pt idx="29">
                  <c:v>-1.6636242999999999E-3</c:v>
                </c:pt>
                <c:pt idx="30">
                  <c:v>-1.7004988E-3</c:v>
                </c:pt>
                <c:pt idx="31">
                  <c:v>-1.7128317E-3</c:v>
                </c:pt>
                <c:pt idx="32">
                  <c:v>-1.7418924E-3</c:v>
                </c:pt>
                <c:pt idx="33">
                  <c:v>-1.7674323999999999E-3</c:v>
                </c:pt>
                <c:pt idx="34">
                  <c:v>-1.7207946999999999E-3</c:v>
                </c:pt>
                <c:pt idx="35">
                  <c:v>-1.6358988000000001E-3</c:v>
                </c:pt>
                <c:pt idx="36">
                  <c:v>-1.7018872999999999E-3</c:v>
                </c:pt>
                <c:pt idx="37">
                  <c:v>-1.6870466E-3</c:v>
                </c:pt>
                <c:pt idx="38">
                  <c:v>-1.7552967E-3</c:v>
                </c:pt>
                <c:pt idx="39">
                  <c:v>-1.6656441E-3</c:v>
                </c:pt>
                <c:pt idx="40">
                  <c:v>-1.6325716E-3</c:v>
                </c:pt>
                <c:pt idx="41">
                  <c:v>-1.5796250000000001E-3</c:v>
                </c:pt>
                <c:pt idx="42">
                  <c:v>-1.5104578E-3</c:v>
                </c:pt>
                <c:pt idx="43">
                  <c:v>-1.5587489999999999E-3</c:v>
                </c:pt>
                <c:pt idx="44">
                  <c:v>-1.5657586E-3</c:v>
                </c:pt>
                <c:pt idx="45">
                  <c:v>-1.6108197999999999E-3</c:v>
                </c:pt>
                <c:pt idx="46">
                  <c:v>-1.5502625999999999E-3</c:v>
                </c:pt>
                <c:pt idx="47">
                  <c:v>-1.4801676000000001E-3</c:v>
                </c:pt>
                <c:pt idx="48">
                  <c:v>-1.5349476E-3</c:v>
                </c:pt>
                <c:pt idx="49">
                  <c:v>-1.5336903E-3</c:v>
                </c:pt>
                <c:pt idx="50">
                  <c:v>-1.5903204E-3</c:v>
                </c:pt>
                <c:pt idx="51">
                  <c:v>-1.5171819999999999E-3</c:v>
                </c:pt>
                <c:pt idx="52">
                  <c:v>-1.4630216999999999E-3</c:v>
                </c:pt>
                <c:pt idx="53">
                  <c:v>-1.4999152E-3</c:v>
                </c:pt>
                <c:pt idx="54">
                  <c:v>-1.5224303000000001E-3</c:v>
                </c:pt>
                <c:pt idx="55">
                  <c:v>-1.5457476000000001E-3</c:v>
                </c:pt>
                <c:pt idx="56">
                  <c:v>-1.5801300999999999E-3</c:v>
                </c:pt>
                <c:pt idx="57">
                  <c:v>-1.5365184000000001E-3</c:v>
                </c:pt>
                <c:pt idx="58">
                  <c:v>-1.3877077E-3</c:v>
                </c:pt>
                <c:pt idx="59">
                  <c:v>-1.3430118999999999E-3</c:v>
                </c:pt>
                <c:pt idx="60">
                  <c:v>-1.3805212000000001E-3</c:v>
                </c:pt>
                <c:pt idx="61">
                  <c:v>-1.3998980999999999E-3</c:v>
                </c:pt>
                <c:pt idx="62">
                  <c:v>-1.4306189999999999E-3</c:v>
                </c:pt>
                <c:pt idx="63">
                  <c:v>-1.454664E-3</c:v>
                </c:pt>
                <c:pt idx="64">
                  <c:v>-1.4769354000000001E-3</c:v>
                </c:pt>
                <c:pt idx="65">
                  <c:v>-1.5711512999999999E-3</c:v>
                </c:pt>
                <c:pt idx="66">
                  <c:v>-1.7157661999999999E-3</c:v>
                </c:pt>
                <c:pt idx="67">
                  <c:v>-1.6237303E-3</c:v>
                </c:pt>
                <c:pt idx="68">
                  <c:v>-1.5840066E-3</c:v>
                </c:pt>
                <c:pt idx="69">
                  <c:v>-1.6153488E-3</c:v>
                </c:pt>
                <c:pt idx="70">
                  <c:v>-1.5894800000000001E-3</c:v>
                </c:pt>
                <c:pt idx="71">
                  <c:v>-1.4125982E-3</c:v>
                </c:pt>
                <c:pt idx="72">
                  <c:v>-1.4698974999999999E-3</c:v>
                </c:pt>
                <c:pt idx="73">
                  <c:v>-1.5802041E-3</c:v>
                </c:pt>
                <c:pt idx="74">
                  <c:v>-1.6059856999999999E-3</c:v>
                </c:pt>
                <c:pt idx="75">
                  <c:v>-1.5566969000000001E-3</c:v>
                </c:pt>
                <c:pt idx="76">
                  <c:v>-1.4885689000000001E-3</c:v>
                </c:pt>
                <c:pt idx="77">
                  <c:v>-1.5413559E-3</c:v>
                </c:pt>
                <c:pt idx="78">
                  <c:v>-1.5540014999999999E-3</c:v>
                </c:pt>
                <c:pt idx="79">
                  <c:v>-1.5918775E-3</c:v>
                </c:pt>
                <c:pt idx="80">
                  <c:v>-1.6125735999999999E-3</c:v>
                </c:pt>
                <c:pt idx="81">
                  <c:v>-1.6454365999999999E-3</c:v>
                </c:pt>
                <c:pt idx="82">
                  <c:v>-1.6702081999999999E-3</c:v>
                </c:pt>
                <c:pt idx="83">
                  <c:v>-1.7000031999999999E-3</c:v>
                </c:pt>
                <c:pt idx="84">
                  <c:v>-1.727896E-3</c:v>
                </c:pt>
                <c:pt idx="85">
                  <c:v>-1.7549098000000001E-3</c:v>
                </c:pt>
                <c:pt idx="86">
                  <c:v>-1.7862581E-3</c:v>
                </c:pt>
                <c:pt idx="87">
                  <c:v>-1.8092710999999999E-3</c:v>
                </c:pt>
                <c:pt idx="88">
                  <c:v>-1.8470757999999999E-3</c:v>
                </c:pt>
                <c:pt idx="89">
                  <c:v>-1.8576088E-3</c:v>
                </c:pt>
                <c:pt idx="90">
                  <c:v>-1.9722415000000002E-3</c:v>
                </c:pt>
                <c:pt idx="91">
                  <c:v>-2.0917582000000001E-3</c:v>
                </c:pt>
                <c:pt idx="92">
                  <c:v>-2.0974855999999998E-3</c:v>
                </c:pt>
                <c:pt idx="93">
                  <c:v>-2.1413055000000002E-3</c:v>
                </c:pt>
                <c:pt idx="94">
                  <c:v>-2.1581408000000001E-3</c:v>
                </c:pt>
                <c:pt idx="95">
                  <c:v>-2.1993554000000002E-3</c:v>
                </c:pt>
                <c:pt idx="96">
                  <c:v>-2.2114234999999999E-3</c:v>
                </c:pt>
                <c:pt idx="97">
                  <c:v>-2.3206173000000002E-3</c:v>
                </c:pt>
                <c:pt idx="98">
                  <c:v>-2.4563445999999998E-3</c:v>
                </c:pt>
                <c:pt idx="99">
                  <c:v>-2.3781371999999999E-3</c:v>
                </c:pt>
                <c:pt idx="100">
                  <c:v>-2.3311991E-3</c:v>
                </c:pt>
                <c:pt idx="101">
                  <c:v>-2.3707211000000001E-3</c:v>
                </c:pt>
                <c:pt idx="102">
                  <c:v>-2.4022802000000002E-3</c:v>
                </c:pt>
                <c:pt idx="103">
                  <c:v>-2.3678592E-3</c:v>
                </c:pt>
                <c:pt idx="104">
                  <c:v>-2.2187257999999998E-3</c:v>
                </c:pt>
                <c:pt idx="105">
                  <c:v>-2.1816460999999998E-3</c:v>
                </c:pt>
                <c:pt idx="106">
                  <c:v>-2.2200868999999999E-3</c:v>
                </c:pt>
                <c:pt idx="107">
                  <c:v>-2.2454629E-3</c:v>
                </c:pt>
                <c:pt idx="108">
                  <c:v>-2.2793295999999998E-3</c:v>
                </c:pt>
                <c:pt idx="109">
                  <c:v>-2.3052295E-3</c:v>
                </c:pt>
                <c:pt idx="110">
                  <c:v>-2.3403231000000001E-3</c:v>
                </c:pt>
                <c:pt idx="111">
                  <c:v>-2.3642276000000002E-3</c:v>
                </c:pt>
                <c:pt idx="112">
                  <c:v>-2.4028576999999998E-3</c:v>
                </c:pt>
                <c:pt idx="113">
                  <c:v>-2.4210884999999998E-3</c:v>
                </c:pt>
                <c:pt idx="114">
                  <c:v>-2.4722028E-3</c:v>
                </c:pt>
                <c:pt idx="115">
                  <c:v>-2.4139992000000001E-3</c:v>
                </c:pt>
                <c:pt idx="116">
                  <c:v>-2.3564831E-3</c:v>
                </c:pt>
                <c:pt idx="117">
                  <c:v>-2.4071812000000001E-3</c:v>
                </c:pt>
                <c:pt idx="118">
                  <c:v>-2.4262329999999999E-3</c:v>
                </c:pt>
                <c:pt idx="119">
                  <c:v>-2.4649314999999998E-3</c:v>
                </c:pt>
                <c:pt idx="120">
                  <c:v>-2.4893769E-3</c:v>
                </c:pt>
                <c:pt idx="121">
                  <c:v>-2.5259191999999998E-3</c:v>
                </c:pt>
                <c:pt idx="122">
                  <c:v>-2.5498812E-3</c:v>
                </c:pt>
                <c:pt idx="123">
                  <c:v>-2.5934801E-3</c:v>
                </c:pt>
                <c:pt idx="124">
                  <c:v>-2.5472299000000001E-3</c:v>
                </c:pt>
                <c:pt idx="125">
                  <c:v>-2.4742128999999998E-3</c:v>
                </c:pt>
                <c:pt idx="126">
                  <c:v>-2.5484203000000001E-3</c:v>
                </c:pt>
                <c:pt idx="127">
                  <c:v>-2.5311152000000001E-3</c:v>
                </c:pt>
                <c:pt idx="128">
                  <c:v>-2.6857404E-3</c:v>
                </c:pt>
                <c:pt idx="129">
                  <c:v>-2.7005280000000002E-3</c:v>
                </c:pt>
                <c:pt idx="130">
                  <c:v>-2.6468029000000001E-3</c:v>
                </c:pt>
                <c:pt idx="131">
                  <c:v>-2.6194613000000001E-3</c:v>
                </c:pt>
                <c:pt idx="132">
                  <c:v>-2.5446338E-3</c:v>
                </c:pt>
                <c:pt idx="133">
                  <c:v>-2.6086543999999999E-3</c:v>
                </c:pt>
                <c:pt idx="134">
                  <c:v>-2.6197628000000001E-3</c:v>
                </c:pt>
                <c:pt idx="135">
                  <c:v>-2.6648001000000002E-3</c:v>
                </c:pt>
                <c:pt idx="136">
                  <c:v>-2.6880892999999999E-3</c:v>
                </c:pt>
                <c:pt idx="137">
                  <c:v>-2.7219657E-3</c:v>
                </c:pt>
                <c:pt idx="138">
                  <c:v>-2.7615045999999999E-3</c:v>
                </c:pt>
                <c:pt idx="139">
                  <c:v>-2.7159969999999999E-3</c:v>
                </c:pt>
                <c:pt idx="140">
                  <c:v>-2.6492743000000002E-3</c:v>
                </c:pt>
                <c:pt idx="141">
                  <c:v>-2.7104061999999999E-3</c:v>
                </c:pt>
                <c:pt idx="142">
                  <c:v>-2.7225108999999999E-3</c:v>
                </c:pt>
                <c:pt idx="143">
                  <c:v>-2.7688261999999999E-3</c:v>
                </c:pt>
                <c:pt idx="144">
                  <c:v>-2.7901953999999998E-3</c:v>
                </c:pt>
                <c:pt idx="145">
                  <c:v>-2.8276706999999998E-3</c:v>
                </c:pt>
                <c:pt idx="146">
                  <c:v>-2.8630578999999999E-3</c:v>
                </c:pt>
                <c:pt idx="147">
                  <c:v>-2.8236773999999998E-3</c:v>
                </c:pt>
                <c:pt idx="148">
                  <c:v>-2.7490494000000001E-3</c:v>
                </c:pt>
                <c:pt idx="149">
                  <c:v>-2.8243659E-3</c:v>
                </c:pt>
                <c:pt idx="150">
                  <c:v>-2.7625225000000001E-3</c:v>
                </c:pt>
                <c:pt idx="151">
                  <c:v>-2.6400886999999999E-3</c:v>
                </c:pt>
                <c:pt idx="152">
                  <c:v>-2.5840728E-3</c:v>
                </c:pt>
                <c:pt idx="153">
                  <c:v>-2.6437316000000001E-3</c:v>
                </c:pt>
                <c:pt idx="154">
                  <c:v>-2.6538706999999998E-3</c:v>
                </c:pt>
                <c:pt idx="155">
                  <c:v>-2.7060548000000001E-3</c:v>
                </c:pt>
                <c:pt idx="156">
                  <c:v>-2.7187065000000002E-3</c:v>
                </c:pt>
                <c:pt idx="157">
                  <c:v>-2.7707323999999998E-3</c:v>
                </c:pt>
                <c:pt idx="158">
                  <c:v>-2.7811787999999999E-3</c:v>
                </c:pt>
                <c:pt idx="159">
                  <c:v>-2.8413668E-3</c:v>
                </c:pt>
                <c:pt idx="160">
                  <c:v>-2.7815107999999999E-3</c:v>
                </c:pt>
                <c:pt idx="161">
                  <c:v>-2.7205237000000001E-3</c:v>
                </c:pt>
                <c:pt idx="162">
                  <c:v>-2.8458352999999998E-3</c:v>
                </c:pt>
                <c:pt idx="163">
                  <c:v>-2.9706044000000001E-3</c:v>
                </c:pt>
                <c:pt idx="164">
                  <c:v>-2.9741143E-3</c:v>
                </c:pt>
                <c:pt idx="165">
                  <c:v>-3.0292537999999998E-3</c:v>
                </c:pt>
                <c:pt idx="166">
                  <c:v>-3.0401158000000002E-3</c:v>
                </c:pt>
                <c:pt idx="167">
                  <c:v>-3.0940109000000002E-3</c:v>
                </c:pt>
                <c:pt idx="168">
                  <c:v>-3.1033884E-3</c:v>
                </c:pt>
                <c:pt idx="169">
                  <c:v>-3.1616812E-3</c:v>
                </c:pt>
                <c:pt idx="170">
                  <c:v>-3.1602483000000002E-3</c:v>
                </c:pt>
                <c:pt idx="171">
                  <c:v>-3.2924497E-3</c:v>
                </c:pt>
                <c:pt idx="172">
                  <c:v>-3.4071879999999998E-3</c:v>
                </c:pt>
                <c:pt idx="173">
                  <c:v>-3.3622548000000001E-3</c:v>
                </c:pt>
                <c:pt idx="174">
                  <c:v>-3.2755762000000002E-3</c:v>
                </c:pt>
                <c:pt idx="175">
                  <c:v>-3.4348209000000002E-3</c:v>
                </c:pt>
                <c:pt idx="176">
                  <c:v>-3.5138926E-3</c:v>
                </c:pt>
                <c:pt idx="177">
                  <c:v>-3.6346114E-3</c:v>
                </c:pt>
                <c:pt idx="178">
                  <c:v>-3.7444027000000002E-3</c:v>
                </c:pt>
                <c:pt idx="179">
                  <c:v>-3.7785071E-3</c:v>
                </c:pt>
                <c:pt idx="180">
                  <c:v>-3.7310825999999999E-3</c:v>
                </c:pt>
                <c:pt idx="181">
                  <c:v>-3.6711250999999999E-3</c:v>
                </c:pt>
                <c:pt idx="182">
                  <c:v>-3.7248911000000002E-3</c:v>
                </c:pt>
                <c:pt idx="183">
                  <c:v>-3.7466413999999999E-3</c:v>
                </c:pt>
                <c:pt idx="184">
                  <c:v>-3.7834628999999999E-3</c:v>
                </c:pt>
                <c:pt idx="185">
                  <c:v>-3.8165450000000002E-3</c:v>
                </c:pt>
                <c:pt idx="186">
                  <c:v>-3.8393175999999998E-3</c:v>
                </c:pt>
                <c:pt idx="187">
                  <c:v>-3.9469101000000001E-3</c:v>
                </c:pt>
                <c:pt idx="188">
                  <c:v>-4.0877055000000002E-3</c:v>
                </c:pt>
                <c:pt idx="189">
                  <c:v>-4.0125823000000003E-3</c:v>
                </c:pt>
                <c:pt idx="190">
                  <c:v>-3.9656765000000002E-3</c:v>
                </c:pt>
                <c:pt idx="191">
                  <c:v>-4.0138834000000003E-3</c:v>
                </c:pt>
                <c:pt idx="192">
                  <c:v>-4.0353999999999998E-3</c:v>
                </c:pt>
                <c:pt idx="193">
                  <c:v>-4.0770894E-3</c:v>
                </c:pt>
                <c:pt idx="194">
                  <c:v>-4.0993827000000002E-3</c:v>
                </c:pt>
                <c:pt idx="195">
                  <c:v>-4.1423221E-3</c:v>
                </c:pt>
                <c:pt idx="196">
                  <c:v>-4.1618189999999998E-3</c:v>
                </c:pt>
                <c:pt idx="197">
                  <c:v>-4.2091339999999998E-3</c:v>
                </c:pt>
                <c:pt idx="198">
                  <c:v>-4.2212780000000002E-3</c:v>
                </c:pt>
                <c:pt idx="199">
                  <c:v>-4.2831034E-3</c:v>
                </c:pt>
                <c:pt idx="200">
                  <c:v>-4.2152190000000001E-3</c:v>
                </c:pt>
                <c:pt idx="201">
                  <c:v>-4.1740958999999999E-3</c:v>
                </c:pt>
                <c:pt idx="202">
                  <c:v>-4.2023243E-3</c:v>
                </c:pt>
                <c:pt idx="203">
                  <c:v>-4.3147463999999996E-3</c:v>
                </c:pt>
                <c:pt idx="204">
                  <c:v>-4.4382770999999996E-3</c:v>
                </c:pt>
                <c:pt idx="205">
                  <c:v>-4.4496880999999999E-3</c:v>
                </c:pt>
                <c:pt idx="206">
                  <c:v>-4.4890051000000004E-3</c:v>
                </c:pt>
                <c:pt idx="207">
                  <c:v>-4.5253727000000004E-3</c:v>
                </c:pt>
                <c:pt idx="208">
                  <c:v>-4.4830983000000001E-3</c:v>
                </c:pt>
                <c:pt idx="209">
                  <c:v>-4.4118673000000004E-3</c:v>
                </c:pt>
                <c:pt idx="210">
                  <c:v>-4.4806129999999996E-3</c:v>
                </c:pt>
                <c:pt idx="211">
                  <c:v>-4.4762774999999996E-3</c:v>
                </c:pt>
                <c:pt idx="212">
                  <c:v>-4.6067154999999997E-3</c:v>
                </c:pt>
                <c:pt idx="213">
                  <c:v>-4.7190901E-3</c:v>
                </c:pt>
                <c:pt idx="214">
                  <c:v>-4.7349990999999998E-3</c:v>
                </c:pt>
                <c:pt idx="215">
                  <c:v>-4.7753869999999999E-3</c:v>
                </c:pt>
                <c:pt idx="216">
                  <c:v>-4.7992724000000004E-3</c:v>
                </c:pt>
                <c:pt idx="217">
                  <c:v>-4.8381363000000004E-3</c:v>
                </c:pt>
                <c:pt idx="218">
                  <c:v>-4.8602632999999998E-3</c:v>
                </c:pt>
                <c:pt idx="219">
                  <c:v>-4.9038531999999998E-3</c:v>
                </c:pt>
                <c:pt idx="220">
                  <c:v>-4.9140611000000004E-3</c:v>
                </c:pt>
                <c:pt idx="221">
                  <c:v>-5.0338192999999998E-3</c:v>
                </c:pt>
                <c:pt idx="222">
                  <c:v>-5.1527181999999998E-3</c:v>
                </c:pt>
                <c:pt idx="223">
                  <c:v>-5.1637710999999998E-3</c:v>
                </c:pt>
                <c:pt idx="224">
                  <c:v>-5.2055596000000004E-3</c:v>
                </c:pt>
                <c:pt idx="225">
                  <c:v>-5.2297341000000002E-3</c:v>
                </c:pt>
                <c:pt idx="226">
                  <c:v>-5.2638551999999996E-3</c:v>
                </c:pt>
                <c:pt idx="227">
                  <c:v>-5.2950026000000002E-3</c:v>
                </c:pt>
                <c:pt idx="228">
                  <c:v>-5.3171976999999999E-3</c:v>
                </c:pt>
                <c:pt idx="229">
                  <c:v>-5.4223038999999997E-3</c:v>
                </c:pt>
                <c:pt idx="230">
                  <c:v>-5.5585481000000004E-3</c:v>
                </c:pt>
                <c:pt idx="231">
                  <c:v>-5.5420612000000001E-3</c:v>
                </c:pt>
                <c:pt idx="232">
                  <c:v>-5.6796368000000003E-3</c:v>
                </c:pt>
                <c:pt idx="233">
                  <c:v>-5.7803958000000001E-3</c:v>
                </c:pt>
                <c:pt idx="234">
                  <c:v>-5.8133504000000003E-3</c:v>
                </c:pt>
                <c:pt idx="235">
                  <c:v>-5.7668557999999998E-3</c:v>
                </c:pt>
                <c:pt idx="236">
                  <c:v>-5.6980484E-3</c:v>
                </c:pt>
                <c:pt idx="237">
                  <c:v>-5.7594272999999998E-3</c:v>
                </c:pt>
                <c:pt idx="238">
                  <c:v>-5.7649854000000004E-3</c:v>
                </c:pt>
                <c:pt idx="239">
                  <c:v>-5.8181637000000001E-3</c:v>
                </c:pt>
                <c:pt idx="240">
                  <c:v>-5.8217503000000002E-3</c:v>
                </c:pt>
                <c:pt idx="241">
                  <c:v>-5.8867318000000004E-3</c:v>
                </c:pt>
                <c:pt idx="242">
                  <c:v>-5.8104469999999998E-3</c:v>
                </c:pt>
                <c:pt idx="243">
                  <c:v>-5.7769005999999999E-3</c:v>
                </c:pt>
                <c:pt idx="244">
                  <c:v>-5.7341455999999997E-3</c:v>
                </c:pt>
                <c:pt idx="245">
                  <c:v>-5.6670671999999997E-3</c:v>
                </c:pt>
                <c:pt idx="246">
                  <c:v>-5.7213925999999998E-3</c:v>
                </c:pt>
                <c:pt idx="247">
                  <c:v>-5.7359192999999996E-3</c:v>
                </c:pt>
                <c:pt idx="248">
                  <c:v>-5.7744982000000004E-3</c:v>
                </c:pt>
                <c:pt idx="249">
                  <c:v>-5.7970929000000001E-3</c:v>
                </c:pt>
                <c:pt idx="250">
                  <c:v>-5.8297428E-3</c:v>
                </c:pt>
                <c:pt idx="251">
                  <c:v>-5.8570158000000004E-3</c:v>
                </c:pt>
                <c:pt idx="252">
                  <c:v>-5.8844112999999997E-3</c:v>
                </c:pt>
                <c:pt idx="253">
                  <c:v>-5.9182054000000003E-3</c:v>
                </c:pt>
                <c:pt idx="254">
                  <c:v>-5.9327084000000002E-3</c:v>
                </c:pt>
                <c:pt idx="255">
                  <c:v>-6.0426235999999998E-3</c:v>
                </c:pt>
                <c:pt idx="256">
                  <c:v>-6.1666022000000003E-3</c:v>
                </c:pt>
                <c:pt idx="257">
                  <c:v>-6.1655167E-3</c:v>
                </c:pt>
                <c:pt idx="258">
                  <c:v>-6.2170211000000001E-3</c:v>
                </c:pt>
                <c:pt idx="259">
                  <c:v>-6.2174203000000001E-3</c:v>
                </c:pt>
                <c:pt idx="260">
                  <c:v>-6.3374779999999997E-3</c:v>
                </c:pt>
                <c:pt idx="261">
                  <c:v>-6.4522683999999999E-3</c:v>
                </c:pt>
                <c:pt idx="262">
                  <c:v>-6.4579624000000004E-3</c:v>
                </c:pt>
                <c:pt idx="263">
                  <c:v>-6.5018888000000002E-3</c:v>
                </c:pt>
                <c:pt idx="264">
                  <c:v>-6.5118266999999999E-3</c:v>
                </c:pt>
                <c:pt idx="265">
                  <c:v>-6.5639326E-3</c:v>
                </c:pt>
                <c:pt idx="266">
                  <c:v>-6.4987676000000001E-3</c:v>
                </c:pt>
                <c:pt idx="267">
                  <c:v>-6.4414086999999998E-3</c:v>
                </c:pt>
                <c:pt idx="268">
                  <c:v>-6.4843501999999999E-3</c:v>
                </c:pt>
                <c:pt idx="269">
                  <c:v>-6.5046232000000002E-3</c:v>
                </c:pt>
                <c:pt idx="270">
                  <c:v>-6.5323400000000002E-3</c:v>
                </c:pt>
                <c:pt idx="271">
                  <c:v>-6.5632668000000002E-3</c:v>
                </c:pt>
                <c:pt idx="272">
                  <c:v>-6.5755238999999997E-3</c:v>
                </c:pt>
                <c:pt idx="273">
                  <c:v>-6.6845710000000003E-3</c:v>
                </c:pt>
                <c:pt idx="274">
                  <c:v>-6.8040499999999999E-3</c:v>
                </c:pt>
                <c:pt idx="275">
                  <c:v>-6.8050536999999999E-3</c:v>
                </c:pt>
                <c:pt idx="276">
                  <c:v>-6.8469276999999999E-3</c:v>
                </c:pt>
                <c:pt idx="277">
                  <c:v>-6.8607538999999997E-3</c:v>
                </c:pt>
                <c:pt idx="278">
                  <c:v>-6.8957819E-3</c:v>
                </c:pt>
                <c:pt idx="279">
                  <c:v>-6.9137492000000004E-3</c:v>
                </c:pt>
                <c:pt idx="280">
                  <c:v>-6.9448215000000001E-3</c:v>
                </c:pt>
                <c:pt idx="281">
                  <c:v>-6.9666368000000003E-3</c:v>
                </c:pt>
                <c:pt idx="282">
                  <c:v>-6.9897374999999999E-3</c:v>
                </c:pt>
                <c:pt idx="283">
                  <c:v>-7.0758493999999996E-3</c:v>
                </c:pt>
                <c:pt idx="284">
                  <c:v>-7.2850763999999998E-3</c:v>
                </c:pt>
                <c:pt idx="285">
                  <c:v>-7.3651365000000002E-3</c:v>
                </c:pt>
                <c:pt idx="286">
                  <c:v>-7.4532764999999997E-3</c:v>
                </c:pt>
                <c:pt idx="287">
                  <c:v>-7.6498820999999998E-3</c:v>
                </c:pt>
                <c:pt idx="288">
                  <c:v>-7.8057758000000003E-3</c:v>
                </c:pt>
                <c:pt idx="289">
                  <c:v>-8.0031397999999997E-3</c:v>
                </c:pt>
                <c:pt idx="290">
                  <c:v>-8.0910341999999996E-3</c:v>
                </c:pt>
                <c:pt idx="291">
                  <c:v>-8.1158758999999997E-3</c:v>
                </c:pt>
                <c:pt idx="292">
                  <c:v>-8.1232419999999993E-3</c:v>
                </c:pt>
                <c:pt idx="293">
                  <c:v>-8.2341390999999993E-3</c:v>
                </c:pt>
                <c:pt idx="294">
                  <c:v>-8.3435083999999996E-3</c:v>
                </c:pt>
                <c:pt idx="295">
                  <c:v>-8.3529523000000008E-3</c:v>
                </c:pt>
                <c:pt idx="296">
                  <c:v>-8.3714485999999994E-3</c:v>
                </c:pt>
                <c:pt idx="297">
                  <c:v>-8.4717083999999998E-3</c:v>
                </c:pt>
                <c:pt idx="298">
                  <c:v>-8.5888444000000001E-3</c:v>
                </c:pt>
                <c:pt idx="299">
                  <c:v>-8.5929721000000004E-3</c:v>
                </c:pt>
                <c:pt idx="300">
                  <c:v>-8.5606801000000007E-3</c:v>
                </c:pt>
                <c:pt idx="301">
                  <c:v>-8.4091823E-3</c:v>
                </c:pt>
                <c:pt idx="302">
                  <c:v>-8.2314200999999993E-3</c:v>
                </c:pt>
                <c:pt idx="303">
                  <c:v>-7.9013160000000002E-3</c:v>
                </c:pt>
                <c:pt idx="304">
                  <c:v>-7.6484053999999998E-3</c:v>
                </c:pt>
                <c:pt idx="305">
                  <c:v>-7.3223274000000001E-3</c:v>
                </c:pt>
                <c:pt idx="306">
                  <c:v>-7.1333050000000004E-3</c:v>
                </c:pt>
                <c:pt idx="307">
                  <c:v>-7.0052663000000001E-3</c:v>
                </c:pt>
                <c:pt idx="308">
                  <c:v>-6.8186139999999998E-3</c:v>
                </c:pt>
                <c:pt idx="309">
                  <c:v>-6.4829446000000002E-3</c:v>
                </c:pt>
                <c:pt idx="310">
                  <c:v>-6.3026647000000002E-3</c:v>
                </c:pt>
                <c:pt idx="311">
                  <c:v>-6.1535349999999999E-3</c:v>
                </c:pt>
                <c:pt idx="312">
                  <c:v>-6.1116740999999997E-3</c:v>
                </c:pt>
                <c:pt idx="313">
                  <c:v>-6.1279752999999996E-3</c:v>
                </c:pt>
                <c:pt idx="314">
                  <c:v>-6.1649833999999999E-3</c:v>
                </c:pt>
                <c:pt idx="315">
                  <c:v>-6.1030321999999996E-3</c:v>
                </c:pt>
                <c:pt idx="316">
                  <c:v>-5.9660399000000001E-3</c:v>
                </c:pt>
                <c:pt idx="317">
                  <c:v>-5.8834055999999997E-3</c:v>
                </c:pt>
                <c:pt idx="318">
                  <c:v>-6.0739762000000001E-3</c:v>
                </c:pt>
                <c:pt idx="319">
                  <c:v>-6.4156472999999997E-3</c:v>
                </c:pt>
                <c:pt idx="320">
                  <c:v>-6.7954152999999996E-3</c:v>
                </c:pt>
                <c:pt idx="321">
                  <c:v>-7.4228104999999999E-3</c:v>
                </c:pt>
                <c:pt idx="322">
                  <c:v>-8.3040289999999992E-3</c:v>
                </c:pt>
                <c:pt idx="323">
                  <c:v>-9.2833077999999996E-3</c:v>
                </c:pt>
                <c:pt idx="324">
                  <c:v>-1.0662955E-2</c:v>
                </c:pt>
                <c:pt idx="325">
                  <c:v>-1.2505351E-2</c:v>
                </c:pt>
                <c:pt idx="326">
                  <c:v>-1.4203919000000001E-2</c:v>
                </c:pt>
                <c:pt idx="327">
                  <c:v>-1.5609255000000001E-2</c:v>
                </c:pt>
                <c:pt idx="328">
                  <c:v>-1.6617686999999999E-2</c:v>
                </c:pt>
                <c:pt idx="329">
                  <c:v>-1.7178167000000001E-2</c:v>
                </c:pt>
                <c:pt idx="330">
                  <c:v>-1.7245966000000001E-2</c:v>
                </c:pt>
                <c:pt idx="331">
                  <c:v>-1.7193351999999999E-2</c:v>
                </c:pt>
                <c:pt idx="332">
                  <c:v>-1.7625950000000001E-2</c:v>
                </c:pt>
                <c:pt idx="333">
                  <c:v>-1.8287873E-2</c:v>
                </c:pt>
                <c:pt idx="334">
                  <c:v>-1.8713769000000002E-2</c:v>
                </c:pt>
                <c:pt idx="335">
                  <c:v>-1.8681546E-2</c:v>
                </c:pt>
                <c:pt idx="336">
                  <c:v>-1.8549372000000001E-2</c:v>
                </c:pt>
                <c:pt idx="337">
                  <c:v>-1.8455872000000002E-2</c:v>
                </c:pt>
                <c:pt idx="338">
                  <c:v>-1.8644799E-2</c:v>
                </c:pt>
                <c:pt idx="339">
                  <c:v>-1.8993505000000001E-2</c:v>
                </c:pt>
                <c:pt idx="340">
                  <c:v>-1.9140581E-2</c:v>
                </c:pt>
                <c:pt idx="341">
                  <c:v>-1.8660217E-2</c:v>
                </c:pt>
                <c:pt idx="342">
                  <c:v>-1.7825293999999998E-2</c:v>
                </c:pt>
                <c:pt idx="343">
                  <c:v>-1.6828547999999999E-2</c:v>
                </c:pt>
                <c:pt idx="344">
                  <c:v>-1.5829336999999999E-2</c:v>
                </c:pt>
                <c:pt idx="345">
                  <c:v>-1.5102788000000001E-2</c:v>
                </c:pt>
                <c:pt idx="346">
                  <c:v>-1.5123767999999999E-2</c:v>
                </c:pt>
                <c:pt idx="347">
                  <c:v>-1.5762075E-2</c:v>
                </c:pt>
                <c:pt idx="348">
                  <c:v>-1.6121417999999998E-2</c:v>
                </c:pt>
                <c:pt idx="349">
                  <c:v>-1.5672368999999998E-2</c:v>
                </c:pt>
                <c:pt idx="350">
                  <c:v>-1.4478981E-2</c:v>
                </c:pt>
                <c:pt idx="351">
                  <c:v>-1.3109679000000001E-2</c:v>
                </c:pt>
                <c:pt idx="352">
                  <c:v>-1.1758361E-2</c:v>
                </c:pt>
                <c:pt idx="353">
                  <c:v>-1.0386652999999999E-2</c:v>
                </c:pt>
                <c:pt idx="354">
                  <c:v>-9.1510254000000003E-3</c:v>
                </c:pt>
                <c:pt idx="355">
                  <c:v>-8.3209350999999994E-3</c:v>
                </c:pt>
                <c:pt idx="356">
                  <c:v>-7.9055049000000006E-3</c:v>
                </c:pt>
                <c:pt idx="357">
                  <c:v>-7.5501943999999998E-3</c:v>
                </c:pt>
                <c:pt idx="358">
                  <c:v>-7.1726745999999997E-3</c:v>
                </c:pt>
                <c:pt idx="359">
                  <c:v>-7.4504662000000003E-3</c:v>
                </c:pt>
                <c:pt idx="360">
                  <c:v>-7.9718736999999998E-3</c:v>
                </c:pt>
                <c:pt idx="361">
                  <c:v>-7.4961382000000003E-3</c:v>
                </c:pt>
                <c:pt idx="362">
                  <c:v>-6.2846252000000003E-3</c:v>
                </c:pt>
                <c:pt idx="363">
                  <c:v>-5.8151184000000003E-3</c:v>
                </c:pt>
                <c:pt idx="364">
                  <c:v>-6.2664584999999997E-3</c:v>
                </c:pt>
                <c:pt idx="365">
                  <c:v>-6.4199707000000003E-3</c:v>
                </c:pt>
                <c:pt idx="366">
                  <c:v>-6.2702506999999996E-3</c:v>
                </c:pt>
                <c:pt idx="367">
                  <c:v>-6.6452489999999998E-3</c:v>
                </c:pt>
                <c:pt idx="368">
                  <c:v>-7.6556634000000002E-3</c:v>
                </c:pt>
                <c:pt idx="369">
                  <c:v>-8.4610200999999993E-3</c:v>
                </c:pt>
                <c:pt idx="370">
                  <c:v>-8.7194938999999999E-3</c:v>
                </c:pt>
                <c:pt idx="371">
                  <c:v>-8.8316171999999991E-3</c:v>
                </c:pt>
                <c:pt idx="372">
                  <c:v>-8.5665574000000008E-3</c:v>
                </c:pt>
                <c:pt idx="373">
                  <c:v>-7.6174503999999997E-3</c:v>
                </c:pt>
                <c:pt idx="374">
                  <c:v>-6.4189694000000002E-3</c:v>
                </c:pt>
                <c:pt idx="375">
                  <c:v>-5.4851487000000003E-3</c:v>
                </c:pt>
                <c:pt idx="376">
                  <c:v>-4.4173596000000002E-3</c:v>
                </c:pt>
                <c:pt idx="377">
                  <c:v>-3.1876816000000001E-3</c:v>
                </c:pt>
                <c:pt idx="378">
                  <c:v>-1.7813289999999999E-3</c:v>
                </c:pt>
                <c:pt idx="379">
                  <c:v>9.0593320999999996E-4</c:v>
                </c:pt>
                <c:pt idx="380">
                  <c:v>5.3176847999999999E-3</c:v>
                </c:pt>
                <c:pt idx="381">
                  <c:v>9.9620174000000002E-3</c:v>
                </c:pt>
                <c:pt idx="382">
                  <c:v>1.3238285000000001E-2</c:v>
                </c:pt>
                <c:pt idx="383">
                  <c:v>1.5056419E-2</c:v>
                </c:pt>
                <c:pt idx="384">
                  <c:v>1.6195597999999999E-2</c:v>
                </c:pt>
                <c:pt idx="385">
                  <c:v>1.6704742000000002E-2</c:v>
                </c:pt>
                <c:pt idx="386">
                  <c:v>1.6273484000000001E-2</c:v>
                </c:pt>
                <c:pt idx="387">
                  <c:v>1.6191594E-2</c:v>
                </c:pt>
                <c:pt idx="388">
                  <c:v>1.7897501999999999E-2</c:v>
                </c:pt>
                <c:pt idx="389">
                  <c:v>2.0446494999999999E-2</c:v>
                </c:pt>
                <c:pt idx="390">
                  <c:v>2.2791324000000002E-2</c:v>
                </c:pt>
                <c:pt idx="391">
                  <c:v>2.5534487000000002E-2</c:v>
                </c:pt>
                <c:pt idx="392">
                  <c:v>2.7717009000000001E-2</c:v>
                </c:pt>
                <c:pt idx="393">
                  <c:v>2.6761192999999999E-2</c:v>
                </c:pt>
                <c:pt idx="394">
                  <c:v>2.2991245E-2</c:v>
                </c:pt>
                <c:pt idx="395">
                  <c:v>1.9012026000000001E-2</c:v>
                </c:pt>
                <c:pt idx="396">
                  <c:v>1.5845608000000001E-2</c:v>
                </c:pt>
                <c:pt idx="397">
                  <c:v>1.2517873000000001E-2</c:v>
                </c:pt>
                <c:pt idx="398">
                  <c:v>8.7051199000000006E-3</c:v>
                </c:pt>
                <c:pt idx="399">
                  <c:v>5.2025031999999999E-3</c:v>
                </c:pt>
                <c:pt idx="400">
                  <c:v>2.7436124E-3</c:v>
                </c:pt>
                <c:pt idx="401">
                  <c:v>6.7016991000000002E-4</c:v>
                </c:pt>
                <c:pt idx="402">
                  <c:v>-1.9870781999999998E-3</c:v>
                </c:pt>
                <c:pt idx="403">
                  <c:v>-3.2991650000000002E-3</c:v>
                </c:pt>
                <c:pt idx="404">
                  <c:v>-2.3817893000000001E-3</c:v>
                </c:pt>
                <c:pt idx="405">
                  <c:v>-1.5063688E-3</c:v>
                </c:pt>
                <c:pt idx="406">
                  <c:v>-2.7428234999999999E-3</c:v>
                </c:pt>
                <c:pt idx="407">
                  <c:v>-5.9457774000000003E-3</c:v>
                </c:pt>
                <c:pt idx="408">
                  <c:v>-9.4891677000000004E-3</c:v>
                </c:pt>
                <c:pt idx="409">
                  <c:v>-1.1930272E-2</c:v>
                </c:pt>
                <c:pt idx="410">
                  <c:v>-1.2524373E-2</c:v>
                </c:pt>
                <c:pt idx="411">
                  <c:v>-1.2132564E-2</c:v>
                </c:pt>
                <c:pt idx="412">
                  <c:v>-1.1524352999999999E-2</c:v>
                </c:pt>
                <c:pt idx="413">
                  <c:v>-1.0002696E-2</c:v>
                </c:pt>
                <c:pt idx="414">
                  <c:v>-7.5808871000000002E-3</c:v>
                </c:pt>
                <c:pt idx="415">
                  <c:v>-6.4468243999999996E-3</c:v>
                </c:pt>
                <c:pt idx="416">
                  <c:v>-8.7257648000000007E-3</c:v>
                </c:pt>
                <c:pt idx="417">
                  <c:v>-1.4050582000000001E-2</c:v>
                </c:pt>
                <c:pt idx="418">
                  <c:v>-2.1352026E-2</c:v>
                </c:pt>
                <c:pt idx="419">
                  <c:v>-2.8289996000000001E-2</c:v>
                </c:pt>
                <c:pt idx="420">
                  <c:v>-3.2268078999999998E-2</c:v>
                </c:pt>
                <c:pt idx="421">
                  <c:v>-3.2326091000000001E-2</c:v>
                </c:pt>
                <c:pt idx="422">
                  <c:v>-3.0197809999999999E-2</c:v>
                </c:pt>
                <c:pt idx="423">
                  <c:v>-2.9077391000000001E-2</c:v>
                </c:pt>
                <c:pt idx="424">
                  <c:v>-3.0969578000000001E-2</c:v>
                </c:pt>
                <c:pt idx="425">
                  <c:v>-3.4562094000000002E-2</c:v>
                </c:pt>
                <c:pt idx="426">
                  <c:v>-3.8116702000000002E-2</c:v>
                </c:pt>
                <c:pt idx="427">
                  <c:v>-4.1286218999999999E-2</c:v>
                </c:pt>
                <c:pt idx="428">
                  <c:v>-4.1851370999999998E-2</c:v>
                </c:pt>
                <c:pt idx="429">
                  <c:v>-3.7242049999999999E-2</c:v>
                </c:pt>
                <c:pt idx="430">
                  <c:v>-2.9419942000000001E-2</c:v>
                </c:pt>
                <c:pt idx="431">
                  <c:v>-2.3183986E-2</c:v>
                </c:pt>
                <c:pt idx="432">
                  <c:v>-1.9408571999999999E-2</c:v>
                </c:pt>
                <c:pt idx="433">
                  <c:v>-1.6086335E-2</c:v>
                </c:pt>
                <c:pt idx="434">
                  <c:v>-1.1941919E-2</c:v>
                </c:pt>
                <c:pt idx="435">
                  <c:v>-8.0009664000000001E-3</c:v>
                </c:pt>
                <c:pt idx="436">
                  <c:v>-5.8886548000000004E-3</c:v>
                </c:pt>
                <c:pt idx="437">
                  <c:v>-3.9495119999999996E-3</c:v>
                </c:pt>
                <c:pt idx="438">
                  <c:v>-1.0654797000000001E-3</c:v>
                </c:pt>
                <c:pt idx="439">
                  <c:v>1.3872444000000001E-4</c:v>
                </c:pt>
                <c:pt idx="440">
                  <c:v>-1.3214523E-3</c:v>
                </c:pt>
                <c:pt idx="441">
                  <c:v>-1.6411276E-3</c:v>
                </c:pt>
                <c:pt idx="442">
                  <c:v>1.0206852E-3</c:v>
                </c:pt>
                <c:pt idx="443">
                  <c:v>4.0445591000000001E-3</c:v>
                </c:pt>
                <c:pt idx="444">
                  <c:v>5.3190933999999997E-3</c:v>
                </c:pt>
                <c:pt idx="445">
                  <c:v>5.2004299000000002E-3</c:v>
                </c:pt>
                <c:pt idx="446">
                  <c:v>4.7975856000000002E-3</c:v>
                </c:pt>
                <c:pt idx="447">
                  <c:v>3.0031923000000001E-3</c:v>
                </c:pt>
                <c:pt idx="448">
                  <c:v>-1.865383E-3</c:v>
                </c:pt>
                <c:pt idx="449">
                  <c:v>-8.7672197000000004E-3</c:v>
                </c:pt>
                <c:pt idx="450">
                  <c:v>-1.4129909E-2</c:v>
                </c:pt>
                <c:pt idx="451">
                  <c:v>-1.6491575000000001E-2</c:v>
                </c:pt>
                <c:pt idx="452">
                  <c:v>-1.7226087000000001E-2</c:v>
                </c:pt>
                <c:pt idx="453">
                  <c:v>-1.7910234000000001E-2</c:v>
                </c:pt>
                <c:pt idx="454">
                  <c:v>-1.7669461000000001E-2</c:v>
                </c:pt>
                <c:pt idx="455">
                  <c:v>-1.5359716000000001E-2</c:v>
                </c:pt>
                <c:pt idx="456">
                  <c:v>-1.4074869E-2</c:v>
                </c:pt>
                <c:pt idx="457">
                  <c:v>-1.6078034000000001E-2</c:v>
                </c:pt>
                <c:pt idx="458">
                  <c:v>-1.6656032000000001E-2</c:v>
                </c:pt>
                <c:pt idx="459">
                  <c:v>-1.2157100000000001E-2</c:v>
                </c:pt>
                <c:pt idx="460">
                  <c:v>-6.0829413000000002E-3</c:v>
                </c:pt>
                <c:pt idx="461">
                  <c:v>-3.5575601E-3</c:v>
                </c:pt>
                <c:pt idx="462">
                  <c:v>-5.5300977000000001E-3</c:v>
                </c:pt>
                <c:pt idx="463">
                  <c:v>-9.6282586999999996E-3</c:v>
                </c:pt>
                <c:pt idx="464">
                  <c:v>-1.4193430999999999E-2</c:v>
                </c:pt>
                <c:pt idx="465">
                  <c:v>-1.9414595999999999E-2</c:v>
                </c:pt>
                <c:pt idx="466">
                  <c:v>-2.3769647000000001E-2</c:v>
                </c:pt>
                <c:pt idx="467">
                  <c:v>-2.4912929E-2</c:v>
                </c:pt>
                <c:pt idx="468">
                  <c:v>-2.3866491E-2</c:v>
                </c:pt>
                <c:pt idx="469">
                  <c:v>-2.2830940000000001E-2</c:v>
                </c:pt>
                <c:pt idx="470">
                  <c:v>-2.351901E-2</c:v>
                </c:pt>
                <c:pt idx="471">
                  <c:v>-2.4566220999999999E-2</c:v>
                </c:pt>
                <c:pt idx="472">
                  <c:v>-2.1322621999999999E-2</c:v>
                </c:pt>
                <c:pt idx="473">
                  <c:v>-1.2562413E-2</c:v>
                </c:pt>
                <c:pt idx="474">
                  <c:v>-2.9177999999999999E-3</c:v>
                </c:pt>
                <c:pt idx="475">
                  <c:v>6.0210070000000001E-3</c:v>
                </c:pt>
                <c:pt idx="476">
                  <c:v>1.7360255000000002E-2</c:v>
                </c:pt>
                <c:pt idx="477">
                  <c:v>2.8290437000000002E-2</c:v>
                </c:pt>
                <c:pt idx="478">
                  <c:v>3.1558870000000003E-2</c:v>
                </c:pt>
                <c:pt idx="479">
                  <c:v>2.8271396000000001E-2</c:v>
                </c:pt>
                <c:pt idx="480">
                  <c:v>2.6270099000000002E-2</c:v>
                </c:pt>
                <c:pt idx="481">
                  <c:v>2.8270587999999999E-2</c:v>
                </c:pt>
                <c:pt idx="482">
                  <c:v>3.2403137999999998E-2</c:v>
                </c:pt>
                <c:pt idx="483">
                  <c:v>3.7701661999999997E-2</c:v>
                </c:pt>
                <c:pt idx="484">
                  <c:v>4.2815370999999998E-2</c:v>
                </c:pt>
                <c:pt idx="485">
                  <c:v>4.4233343000000001E-2</c:v>
                </c:pt>
                <c:pt idx="486">
                  <c:v>4.0985065000000001E-2</c:v>
                </c:pt>
                <c:pt idx="487">
                  <c:v>3.6111293000000003E-2</c:v>
                </c:pt>
                <c:pt idx="488">
                  <c:v>3.2334434000000002E-2</c:v>
                </c:pt>
                <c:pt idx="489">
                  <c:v>2.9840503000000001E-2</c:v>
                </c:pt>
                <c:pt idx="490">
                  <c:v>2.7857458000000002E-2</c:v>
                </c:pt>
                <c:pt idx="491">
                  <c:v>2.5861981999999999E-2</c:v>
                </c:pt>
                <c:pt idx="492">
                  <c:v>2.3080013999999999E-2</c:v>
                </c:pt>
                <c:pt idx="493">
                  <c:v>1.7372299000000001E-2</c:v>
                </c:pt>
                <c:pt idx="494">
                  <c:v>1.0056093E-2</c:v>
                </c:pt>
                <c:pt idx="495">
                  <c:v>6.7568024999999999E-3</c:v>
                </c:pt>
                <c:pt idx="496">
                  <c:v>9.3893927000000005E-3</c:v>
                </c:pt>
                <c:pt idx="497">
                  <c:v>1.2420407E-2</c:v>
                </c:pt>
                <c:pt idx="498">
                  <c:v>1.0130491E-2</c:v>
                </c:pt>
                <c:pt idx="499">
                  <c:v>4.3507614999999996E-3</c:v>
                </c:pt>
                <c:pt idx="500">
                  <c:v>1.256592E-3</c:v>
                </c:pt>
                <c:pt idx="501">
                  <c:v>1.9116757000000001E-3</c:v>
                </c:pt>
                <c:pt idx="502">
                  <c:v>2.6543958000000002E-3</c:v>
                </c:pt>
                <c:pt idx="503">
                  <c:v>2.3050703999999999E-3</c:v>
                </c:pt>
                <c:pt idx="504">
                  <c:v>3.1230934000000001E-3</c:v>
                </c:pt>
                <c:pt idx="505">
                  <c:v>6.1108697999999999E-3</c:v>
                </c:pt>
                <c:pt idx="506">
                  <c:v>8.0579785999999997E-3</c:v>
                </c:pt>
                <c:pt idx="507">
                  <c:v>8.2470201000000003E-3</c:v>
                </c:pt>
                <c:pt idx="508">
                  <c:v>1.0121812000000001E-2</c:v>
                </c:pt>
                <c:pt idx="509">
                  <c:v>1.3471591999999999E-2</c:v>
                </c:pt>
                <c:pt idx="510">
                  <c:v>1.3500603E-2</c:v>
                </c:pt>
                <c:pt idx="511">
                  <c:v>8.6292126E-3</c:v>
                </c:pt>
                <c:pt idx="512">
                  <c:v>1.8458978E-3</c:v>
                </c:pt>
                <c:pt idx="513">
                  <c:v>-5.4039826000000001E-3</c:v>
                </c:pt>
                <c:pt idx="514">
                  <c:v>-1.317637E-2</c:v>
                </c:pt>
                <c:pt idx="515">
                  <c:v>-2.0319185E-2</c:v>
                </c:pt>
                <c:pt idx="516">
                  <c:v>-2.506947E-2</c:v>
                </c:pt>
                <c:pt idx="517">
                  <c:v>-2.6810085000000001E-2</c:v>
                </c:pt>
                <c:pt idx="518">
                  <c:v>-2.6843091999999999E-2</c:v>
                </c:pt>
                <c:pt idx="519">
                  <c:v>-2.6618320000000001E-2</c:v>
                </c:pt>
                <c:pt idx="520">
                  <c:v>-2.4941016E-2</c:v>
                </c:pt>
                <c:pt idx="521">
                  <c:v>-1.9943859000000001E-2</c:v>
                </c:pt>
                <c:pt idx="522">
                  <c:v>-1.2379832E-2</c:v>
                </c:pt>
                <c:pt idx="523">
                  <c:v>-5.4591144999999999E-3</c:v>
                </c:pt>
                <c:pt idx="524">
                  <c:v>-2.1683482000000001E-3</c:v>
                </c:pt>
                <c:pt idx="525">
                  <c:v>-1.0568549E-3</c:v>
                </c:pt>
                <c:pt idx="526">
                  <c:v>-6.1936611999999995E-4</c:v>
                </c:pt>
                <c:pt idx="527">
                  <c:v>-2.4380185999999999E-3</c:v>
                </c:pt>
                <c:pt idx="528">
                  <c:v>-7.3724413000000001E-3</c:v>
                </c:pt>
                <c:pt idx="529">
                  <c:v>-1.247561E-2</c:v>
                </c:pt>
                <c:pt idx="530">
                  <c:v>-1.6457514999999999E-2</c:v>
                </c:pt>
                <c:pt idx="531">
                  <c:v>-2.0438648E-2</c:v>
                </c:pt>
                <c:pt idx="532">
                  <c:v>-2.2129007999999999E-2</c:v>
                </c:pt>
                <c:pt idx="533">
                  <c:v>-1.8371110999999999E-2</c:v>
                </c:pt>
                <c:pt idx="534">
                  <c:v>-1.2468656E-2</c:v>
                </c:pt>
                <c:pt idx="535">
                  <c:v>-8.8961769000000003E-3</c:v>
                </c:pt>
                <c:pt idx="536">
                  <c:v>-7.5073400000000004E-3</c:v>
                </c:pt>
                <c:pt idx="537">
                  <c:v>-7.3034717000000004E-3</c:v>
                </c:pt>
                <c:pt idx="538">
                  <c:v>-8.7683377E-3</c:v>
                </c:pt>
                <c:pt idx="539">
                  <c:v>-1.1197065000000001E-2</c:v>
                </c:pt>
                <c:pt idx="540">
                  <c:v>-1.2646927000000001E-2</c:v>
                </c:pt>
                <c:pt idx="541">
                  <c:v>-1.2838122E-2</c:v>
                </c:pt>
                <c:pt idx="542">
                  <c:v>-1.4597712000000001E-2</c:v>
                </c:pt>
                <c:pt idx="543">
                  <c:v>-1.8551930000000001E-2</c:v>
                </c:pt>
                <c:pt idx="544">
                  <c:v>-1.9944310999999999E-2</c:v>
                </c:pt>
                <c:pt idx="545">
                  <c:v>-1.6492573999999999E-2</c:v>
                </c:pt>
                <c:pt idx="546">
                  <c:v>-1.1418138E-2</c:v>
                </c:pt>
                <c:pt idx="547">
                  <c:v>-7.2642250999999996E-3</c:v>
                </c:pt>
                <c:pt idx="548">
                  <c:v>-4.0659177000000003E-3</c:v>
                </c:pt>
                <c:pt idx="549">
                  <c:v>-1.0815589999999999E-3</c:v>
                </c:pt>
                <c:pt idx="550">
                  <c:v>2.9769743E-3</c:v>
                </c:pt>
                <c:pt idx="551">
                  <c:v>8.0276057000000008E-3</c:v>
                </c:pt>
                <c:pt idx="552">
                  <c:v>1.0885832999999999E-2</c:v>
                </c:pt>
                <c:pt idx="553">
                  <c:v>1.0773009E-2</c:v>
                </c:pt>
                <c:pt idx="554">
                  <c:v>1.0228696000000001E-2</c:v>
                </c:pt>
                <c:pt idx="555">
                  <c:v>1.1296821E-2</c:v>
                </c:pt>
                <c:pt idx="556">
                  <c:v>1.2448127999999999E-2</c:v>
                </c:pt>
                <c:pt idx="557">
                  <c:v>1.1934805E-2</c:v>
                </c:pt>
                <c:pt idx="558">
                  <c:v>1.0703613000000001E-2</c:v>
                </c:pt>
                <c:pt idx="559">
                  <c:v>9.1186381999999993E-3</c:v>
                </c:pt>
                <c:pt idx="560">
                  <c:v>4.9785775000000003E-3</c:v>
                </c:pt>
                <c:pt idx="561">
                  <c:v>-8.9411299000000002E-4</c:v>
                </c:pt>
                <c:pt idx="562">
                  <c:v>-5.0369039000000004E-3</c:v>
                </c:pt>
                <c:pt idx="563">
                  <c:v>-7.1552181000000001E-3</c:v>
                </c:pt>
                <c:pt idx="564">
                  <c:v>-8.9882452999999994E-3</c:v>
                </c:pt>
                <c:pt idx="565">
                  <c:v>-1.1162973E-2</c:v>
                </c:pt>
                <c:pt idx="566">
                  <c:v>-1.4963015E-2</c:v>
                </c:pt>
                <c:pt idx="567">
                  <c:v>-2.0375553000000001E-2</c:v>
                </c:pt>
                <c:pt idx="568">
                  <c:v>-2.4009472E-2</c:v>
                </c:pt>
                <c:pt idx="569">
                  <c:v>-2.4568438000000001E-2</c:v>
                </c:pt>
                <c:pt idx="570">
                  <c:v>-2.2954584E-2</c:v>
                </c:pt>
                <c:pt idx="571">
                  <c:v>-1.8602772E-2</c:v>
                </c:pt>
                <c:pt idx="572">
                  <c:v>-1.4291613E-2</c:v>
                </c:pt>
                <c:pt idx="573">
                  <c:v>-1.5216874999999999E-2</c:v>
                </c:pt>
                <c:pt idx="574">
                  <c:v>-2.2444642000000001E-2</c:v>
                </c:pt>
                <c:pt idx="575">
                  <c:v>-3.3171141000000001E-2</c:v>
                </c:pt>
                <c:pt idx="576">
                  <c:v>-4.4177134999999999E-2</c:v>
                </c:pt>
                <c:pt idx="577">
                  <c:v>-5.2900092000000003E-2</c:v>
                </c:pt>
                <c:pt idx="578">
                  <c:v>-5.8905500999999999E-2</c:v>
                </c:pt>
                <c:pt idx="579">
                  <c:v>-6.22201E-2</c:v>
                </c:pt>
                <c:pt idx="580">
                  <c:v>-6.1168675999999998E-2</c:v>
                </c:pt>
                <c:pt idx="581">
                  <c:v>-5.5086508999999999E-2</c:v>
                </c:pt>
                <c:pt idx="582">
                  <c:v>-4.6376187999999999E-2</c:v>
                </c:pt>
                <c:pt idx="583">
                  <c:v>-3.8641838999999997E-2</c:v>
                </c:pt>
                <c:pt idx="584">
                  <c:v>-3.2786637E-2</c:v>
                </c:pt>
                <c:pt idx="585">
                  <c:v>-2.5245962E-2</c:v>
                </c:pt>
                <c:pt idx="586">
                  <c:v>-1.5504132E-2</c:v>
                </c:pt>
                <c:pt idx="587">
                  <c:v>-8.5258008000000003E-3</c:v>
                </c:pt>
                <c:pt idx="588">
                  <c:v>-5.5584828999999999E-3</c:v>
                </c:pt>
                <c:pt idx="589">
                  <c:v>-2.6343407E-3</c:v>
                </c:pt>
                <c:pt idx="590">
                  <c:v>1.4911688000000001E-4</c:v>
                </c:pt>
                <c:pt idx="591">
                  <c:v>-4.5658421999999999E-4</c:v>
                </c:pt>
                <c:pt idx="592">
                  <c:v>-3.7386225999999998E-3</c:v>
                </c:pt>
                <c:pt idx="593">
                  <c:v>-4.8968947000000004E-3</c:v>
                </c:pt>
                <c:pt idx="594">
                  <c:v>-6.7903077999999998E-4</c:v>
                </c:pt>
                <c:pt idx="595">
                  <c:v>7.4712271E-3</c:v>
                </c:pt>
                <c:pt idx="596">
                  <c:v>1.7835004000000002E-2</c:v>
                </c:pt>
                <c:pt idx="597">
                  <c:v>2.9130335E-2</c:v>
                </c:pt>
                <c:pt idx="598">
                  <c:v>3.7831426000000001E-2</c:v>
                </c:pt>
                <c:pt idx="599">
                  <c:v>3.9674953999999998E-2</c:v>
                </c:pt>
                <c:pt idx="600">
                  <c:v>3.4119586E-2</c:v>
                </c:pt>
                <c:pt idx="601">
                  <c:v>2.7477364000000001E-2</c:v>
                </c:pt>
                <c:pt idx="602">
                  <c:v>2.7112317E-2</c:v>
                </c:pt>
                <c:pt idx="603">
                  <c:v>3.3816362000000003E-2</c:v>
                </c:pt>
                <c:pt idx="604">
                  <c:v>4.3427578000000001E-2</c:v>
                </c:pt>
                <c:pt idx="605">
                  <c:v>5.4405517E-2</c:v>
                </c:pt>
                <c:pt idx="606">
                  <c:v>6.5644798000000004E-2</c:v>
                </c:pt>
                <c:pt idx="607">
                  <c:v>7.4481820000000004E-2</c:v>
                </c:pt>
                <c:pt idx="608">
                  <c:v>7.9318378999999994E-2</c:v>
                </c:pt>
                <c:pt idx="609">
                  <c:v>8.0762086999999996E-2</c:v>
                </c:pt>
                <c:pt idx="610">
                  <c:v>8.1086676999999996E-2</c:v>
                </c:pt>
                <c:pt idx="611">
                  <c:v>7.9720883000000006E-2</c:v>
                </c:pt>
                <c:pt idx="612">
                  <c:v>7.2475674000000004E-2</c:v>
                </c:pt>
                <c:pt idx="613">
                  <c:v>6.0199397000000002E-2</c:v>
                </c:pt>
                <c:pt idx="614">
                  <c:v>4.9052077999999999E-2</c:v>
                </c:pt>
                <c:pt idx="615">
                  <c:v>4.2744208999999998E-2</c:v>
                </c:pt>
                <c:pt idx="616">
                  <c:v>4.1679743999999998E-2</c:v>
                </c:pt>
                <c:pt idx="617">
                  <c:v>4.6210136999999998E-2</c:v>
                </c:pt>
                <c:pt idx="618">
                  <c:v>5.4404779E-2</c:v>
                </c:pt>
                <c:pt idx="619">
                  <c:v>6.2391888999999999E-2</c:v>
                </c:pt>
                <c:pt idx="620">
                  <c:v>6.6270144000000003E-2</c:v>
                </c:pt>
                <c:pt idx="621">
                  <c:v>6.4327200000000001E-2</c:v>
                </c:pt>
                <c:pt idx="622">
                  <c:v>5.7046538000000001E-2</c:v>
                </c:pt>
                <c:pt idx="623">
                  <c:v>4.6630512999999998E-2</c:v>
                </c:pt>
                <c:pt idx="624">
                  <c:v>3.6044115000000002E-2</c:v>
                </c:pt>
                <c:pt idx="625">
                  <c:v>2.6904333999999999E-2</c:v>
                </c:pt>
                <c:pt idx="626">
                  <c:v>1.9337578000000001E-2</c:v>
                </c:pt>
                <c:pt idx="627">
                  <c:v>1.3386186E-2</c:v>
                </c:pt>
                <c:pt idx="628">
                  <c:v>8.0949904E-3</c:v>
                </c:pt>
                <c:pt idx="629">
                  <c:v>1.5977658E-3</c:v>
                </c:pt>
                <c:pt idx="630">
                  <c:v>-6.2074308000000002E-3</c:v>
                </c:pt>
                <c:pt idx="631">
                  <c:v>-1.4927245E-2</c:v>
                </c:pt>
                <c:pt idx="632">
                  <c:v>-2.4082739999999998E-2</c:v>
                </c:pt>
                <c:pt idx="633">
                  <c:v>-3.3008988000000003E-2</c:v>
                </c:pt>
                <c:pt idx="634">
                  <c:v>-4.3165925000000001E-2</c:v>
                </c:pt>
                <c:pt idx="635">
                  <c:v>-5.4934946999999998E-2</c:v>
                </c:pt>
                <c:pt idx="636">
                  <c:v>-6.1251989E-2</c:v>
                </c:pt>
                <c:pt idx="637">
                  <c:v>-5.8087075000000002E-2</c:v>
                </c:pt>
                <c:pt idx="638">
                  <c:v>-5.258405E-2</c:v>
                </c:pt>
                <c:pt idx="639">
                  <c:v>-4.7528550000000003E-2</c:v>
                </c:pt>
                <c:pt idx="640">
                  <c:v>-3.5847418999999998E-2</c:v>
                </c:pt>
                <c:pt idx="641">
                  <c:v>-1.8307948000000001E-2</c:v>
                </c:pt>
                <c:pt idx="642">
                  <c:v>-3.3843745000000001E-3</c:v>
                </c:pt>
                <c:pt idx="643">
                  <c:v>7.7260773000000001E-3</c:v>
                </c:pt>
                <c:pt idx="644">
                  <c:v>1.787271E-2</c:v>
                </c:pt>
                <c:pt idx="645">
                  <c:v>2.3717401999999999E-2</c:v>
                </c:pt>
                <c:pt idx="646">
                  <c:v>1.8717612000000002E-2</c:v>
                </c:pt>
                <c:pt idx="647">
                  <c:v>7.8901696999999996E-3</c:v>
                </c:pt>
                <c:pt idx="648">
                  <c:v>4.8481745999999996E-3</c:v>
                </c:pt>
                <c:pt idx="649">
                  <c:v>1.1823409E-2</c:v>
                </c:pt>
                <c:pt idx="650">
                  <c:v>2.0235191999999999E-2</c:v>
                </c:pt>
                <c:pt idx="651">
                  <c:v>2.3607592E-2</c:v>
                </c:pt>
                <c:pt idx="652">
                  <c:v>2.1157760000000001E-2</c:v>
                </c:pt>
                <c:pt idx="653">
                  <c:v>1.8294881999999998E-2</c:v>
                </c:pt>
                <c:pt idx="654">
                  <c:v>2.2532271999999999E-2</c:v>
                </c:pt>
                <c:pt idx="655">
                  <c:v>3.3354815000000003E-2</c:v>
                </c:pt>
                <c:pt idx="656">
                  <c:v>4.324393E-2</c:v>
                </c:pt>
                <c:pt idx="657">
                  <c:v>5.1916530000000002E-2</c:v>
                </c:pt>
                <c:pt idx="658">
                  <c:v>6.1484759E-2</c:v>
                </c:pt>
                <c:pt idx="659">
                  <c:v>6.4546677999999996E-2</c:v>
                </c:pt>
                <c:pt idx="660">
                  <c:v>5.7077069000000001E-2</c:v>
                </c:pt>
                <c:pt idx="661">
                  <c:v>4.7892437000000003E-2</c:v>
                </c:pt>
                <c:pt idx="662">
                  <c:v>4.5618605E-2</c:v>
                </c:pt>
                <c:pt idx="663">
                  <c:v>5.4123306000000003E-2</c:v>
                </c:pt>
                <c:pt idx="664">
                  <c:v>7.2191516999999997E-2</c:v>
                </c:pt>
                <c:pt idx="665">
                  <c:v>8.9807689999999996E-2</c:v>
                </c:pt>
                <c:pt idx="666">
                  <c:v>9.9639400000000003E-2</c:v>
                </c:pt>
                <c:pt idx="667">
                  <c:v>0.10609729</c:v>
                </c:pt>
                <c:pt idx="668">
                  <c:v>0.11112954</c:v>
                </c:pt>
                <c:pt idx="669">
                  <c:v>0.11074102</c:v>
                </c:pt>
                <c:pt idx="670">
                  <c:v>0.10821099000000001</c:v>
                </c:pt>
                <c:pt idx="671">
                  <c:v>0.11034144</c:v>
                </c:pt>
                <c:pt idx="672">
                  <c:v>0.11556677</c:v>
                </c:pt>
                <c:pt idx="673">
                  <c:v>0.11944494999999999</c:v>
                </c:pt>
                <c:pt idx="674">
                  <c:v>0.12301123</c:v>
                </c:pt>
                <c:pt idx="675">
                  <c:v>0.12630443</c:v>
                </c:pt>
                <c:pt idx="676">
                  <c:v>0.12610903000000001</c:v>
                </c:pt>
                <c:pt idx="677">
                  <c:v>0.1235772</c:v>
                </c:pt>
                <c:pt idx="678">
                  <c:v>0.12218414</c:v>
                </c:pt>
                <c:pt idx="679">
                  <c:v>0.12375224999999999</c:v>
                </c:pt>
                <c:pt idx="680">
                  <c:v>0.12890276000000001</c:v>
                </c:pt>
                <c:pt idx="681">
                  <c:v>0.13252509000000001</c:v>
                </c:pt>
                <c:pt idx="682">
                  <c:v>0.12862703</c:v>
                </c:pt>
                <c:pt idx="683">
                  <c:v>0.12041383</c:v>
                </c:pt>
                <c:pt idx="684">
                  <c:v>0.11593702</c:v>
                </c:pt>
                <c:pt idx="685">
                  <c:v>0.11978612</c:v>
                </c:pt>
                <c:pt idx="686">
                  <c:v>0.132109</c:v>
                </c:pt>
                <c:pt idx="687">
                  <c:v>0.15112941999999999</c:v>
                </c:pt>
                <c:pt idx="688">
                  <c:v>0.17453984</c:v>
                </c:pt>
                <c:pt idx="689">
                  <c:v>0.19626835000000001</c:v>
                </c:pt>
                <c:pt idx="690">
                  <c:v>0.20709199</c:v>
                </c:pt>
                <c:pt idx="691">
                  <c:v>0.20251558</c:v>
                </c:pt>
                <c:pt idx="692">
                  <c:v>0.18284444999999999</c:v>
                </c:pt>
                <c:pt idx="693">
                  <c:v>0.15458374999999999</c:v>
                </c:pt>
                <c:pt idx="694">
                  <c:v>0.13284095000000001</c:v>
                </c:pt>
                <c:pt idx="695">
                  <c:v>0.12677923999999999</c:v>
                </c:pt>
                <c:pt idx="696">
                  <c:v>0.13074795</c:v>
                </c:pt>
                <c:pt idx="697">
                  <c:v>0.1383926</c:v>
                </c:pt>
                <c:pt idx="698">
                  <c:v>0.15133630000000001</c:v>
                </c:pt>
                <c:pt idx="699">
                  <c:v>0.16162156999999999</c:v>
                </c:pt>
                <c:pt idx="700">
                  <c:v>0.15726219999999999</c:v>
                </c:pt>
                <c:pt idx="701">
                  <c:v>0.14765938000000001</c:v>
                </c:pt>
                <c:pt idx="702">
                  <c:v>0.15033943</c:v>
                </c:pt>
                <c:pt idx="703">
                  <c:v>0.16420219</c:v>
                </c:pt>
                <c:pt idx="704">
                  <c:v>0.17781681999999999</c:v>
                </c:pt>
                <c:pt idx="705">
                  <c:v>0.18832539000000001</c:v>
                </c:pt>
                <c:pt idx="706">
                  <c:v>0.19680064999999999</c:v>
                </c:pt>
                <c:pt idx="707">
                  <c:v>0.19915652</c:v>
                </c:pt>
                <c:pt idx="708">
                  <c:v>0.19440758999999999</c:v>
                </c:pt>
                <c:pt idx="709">
                  <c:v>0.19156388999999999</c:v>
                </c:pt>
                <c:pt idx="710">
                  <c:v>0.19297533</c:v>
                </c:pt>
                <c:pt idx="711">
                  <c:v>0.18898388999999999</c:v>
                </c:pt>
                <c:pt idx="712">
                  <c:v>0.17778474</c:v>
                </c:pt>
                <c:pt idx="713">
                  <c:v>0.16278611000000001</c:v>
                </c:pt>
                <c:pt idx="714">
                  <c:v>0.1400747</c:v>
                </c:pt>
                <c:pt idx="715">
                  <c:v>0.11315661</c:v>
                </c:pt>
                <c:pt idx="716">
                  <c:v>9.7489773000000002E-2</c:v>
                </c:pt>
                <c:pt idx="717">
                  <c:v>9.8986842000000005E-2</c:v>
                </c:pt>
                <c:pt idx="718">
                  <c:v>0.10534936</c:v>
                </c:pt>
                <c:pt idx="719">
                  <c:v>0.10575537</c:v>
                </c:pt>
                <c:pt idx="720">
                  <c:v>0.10522734</c:v>
                </c:pt>
                <c:pt idx="721">
                  <c:v>0.10852631</c:v>
                </c:pt>
                <c:pt idx="722">
                  <c:v>0.10619397</c:v>
                </c:pt>
                <c:pt idx="723">
                  <c:v>9.1469617000000003E-2</c:v>
                </c:pt>
                <c:pt idx="724">
                  <c:v>7.3883066999999997E-2</c:v>
                </c:pt>
                <c:pt idx="725">
                  <c:v>5.7707672000000002E-2</c:v>
                </c:pt>
                <c:pt idx="726">
                  <c:v>3.8848687E-2</c:v>
                </c:pt>
                <c:pt idx="727">
                  <c:v>2.2087022000000001E-2</c:v>
                </c:pt>
                <c:pt idx="728">
                  <c:v>1.4003339E-2</c:v>
                </c:pt>
                <c:pt idx="729">
                  <c:v>1.0723732E-2</c:v>
                </c:pt>
                <c:pt idx="730">
                  <c:v>5.4590436000000004E-3</c:v>
                </c:pt>
                <c:pt idx="731">
                  <c:v>-2.6225103999999999E-3</c:v>
                </c:pt>
                <c:pt idx="732">
                  <c:v>-1.0377351999999999E-2</c:v>
                </c:pt>
                <c:pt idx="733">
                  <c:v>-1.8021618999999999E-2</c:v>
                </c:pt>
                <c:pt idx="734">
                  <c:v>-2.9720603000000002E-2</c:v>
                </c:pt>
                <c:pt idx="735">
                  <c:v>-4.3494687999999997E-2</c:v>
                </c:pt>
                <c:pt idx="736">
                  <c:v>-5.4725727000000002E-2</c:v>
                </c:pt>
                <c:pt idx="737">
                  <c:v>-6.7157043999999999E-2</c:v>
                </c:pt>
                <c:pt idx="738">
                  <c:v>-8.3612970999999994E-2</c:v>
                </c:pt>
                <c:pt idx="739">
                  <c:v>-9.1400800000000004E-2</c:v>
                </c:pt>
                <c:pt idx="740">
                  <c:v>-7.7105680999999995E-2</c:v>
                </c:pt>
                <c:pt idx="741">
                  <c:v>-4.5374804999999997E-2</c:v>
                </c:pt>
                <c:pt idx="742">
                  <c:v>-8.7224079999999992E-3</c:v>
                </c:pt>
                <c:pt idx="743">
                  <c:v>2.5883828000000001E-2</c:v>
                </c:pt>
                <c:pt idx="744">
                  <c:v>5.5427694999999999E-2</c:v>
                </c:pt>
                <c:pt idx="745">
                  <c:v>7.9473295999999999E-2</c:v>
                </c:pt>
                <c:pt idx="746">
                  <c:v>9.9898335000000005E-2</c:v>
                </c:pt>
                <c:pt idx="747">
                  <c:v>0.11383607</c:v>
                </c:pt>
                <c:pt idx="748">
                  <c:v>0.11549085000000001</c:v>
                </c:pt>
                <c:pt idx="749">
                  <c:v>0.10837318999999999</c:v>
                </c:pt>
                <c:pt idx="750">
                  <c:v>0.10625498</c:v>
                </c:pt>
                <c:pt idx="751">
                  <c:v>0.11961187</c:v>
                </c:pt>
                <c:pt idx="752">
                  <c:v>0.14342402000000001</c:v>
                </c:pt>
                <c:pt idx="753">
                  <c:v>0.1656659</c:v>
                </c:pt>
                <c:pt idx="754">
                  <c:v>0.18353190999999999</c:v>
                </c:pt>
                <c:pt idx="755">
                  <c:v>0.19814532000000001</c:v>
                </c:pt>
                <c:pt idx="756">
                  <c:v>0.20120895999999999</c:v>
                </c:pt>
                <c:pt idx="757">
                  <c:v>0.18307917000000001</c:v>
                </c:pt>
                <c:pt idx="758">
                  <c:v>0.15172351000000001</c:v>
                </c:pt>
                <c:pt idx="759">
                  <c:v>0.12395759000000001</c:v>
                </c:pt>
                <c:pt idx="760">
                  <c:v>0.10433138</c:v>
                </c:pt>
                <c:pt idx="761">
                  <c:v>8.7290155999999994E-2</c:v>
                </c:pt>
                <c:pt idx="762">
                  <c:v>7.1376959000000004E-2</c:v>
                </c:pt>
                <c:pt idx="763">
                  <c:v>5.8296668000000003E-2</c:v>
                </c:pt>
                <c:pt idx="764">
                  <c:v>4.5758545999999997E-2</c:v>
                </c:pt>
                <c:pt idx="765">
                  <c:v>3.0551231000000002E-2</c:v>
                </c:pt>
                <c:pt idx="766">
                  <c:v>1.2805688000000001E-2</c:v>
                </c:pt>
                <c:pt idx="767">
                  <c:v>-7.7818677999999999E-3</c:v>
                </c:pt>
                <c:pt idx="768">
                  <c:v>-3.3569849999999998E-2</c:v>
                </c:pt>
                <c:pt idx="769">
                  <c:v>-6.3643691000000002E-2</c:v>
                </c:pt>
                <c:pt idx="770">
                  <c:v>-9.5679639999999996E-2</c:v>
                </c:pt>
                <c:pt idx="771">
                  <c:v>-0.12693636</c:v>
                </c:pt>
                <c:pt idx="772">
                  <c:v>-0.15293013999999999</c:v>
                </c:pt>
                <c:pt idx="773">
                  <c:v>-0.17434654999999999</c:v>
                </c:pt>
                <c:pt idx="774">
                  <c:v>-0.19543674999999999</c:v>
                </c:pt>
                <c:pt idx="775">
                  <c:v>-0.20987948000000001</c:v>
                </c:pt>
                <c:pt idx="776">
                  <c:v>-0.20426278</c:v>
                </c:pt>
                <c:pt idx="777">
                  <c:v>-0.18386491999999999</c:v>
                </c:pt>
                <c:pt idx="778">
                  <c:v>-0.17011171999999999</c:v>
                </c:pt>
                <c:pt idx="779">
                  <c:v>-0.17063768000000001</c:v>
                </c:pt>
                <c:pt idx="780">
                  <c:v>-0.17564260000000001</c:v>
                </c:pt>
                <c:pt idx="781">
                  <c:v>-0.18025899000000001</c:v>
                </c:pt>
                <c:pt idx="782">
                  <c:v>-0.18667934</c:v>
                </c:pt>
                <c:pt idx="783">
                  <c:v>-0.19339772</c:v>
                </c:pt>
                <c:pt idx="784">
                  <c:v>-0.19473756</c:v>
                </c:pt>
                <c:pt idx="785">
                  <c:v>-0.1904922</c:v>
                </c:pt>
                <c:pt idx="786">
                  <c:v>-0.18975871999999999</c:v>
                </c:pt>
                <c:pt idx="787">
                  <c:v>-0.19580322999999999</c:v>
                </c:pt>
                <c:pt idx="788">
                  <c:v>-0.19823505</c:v>
                </c:pt>
                <c:pt idx="789">
                  <c:v>-0.19441613999999999</c:v>
                </c:pt>
                <c:pt idx="790">
                  <c:v>-0.1976263</c:v>
                </c:pt>
                <c:pt idx="791">
                  <c:v>-0.21202583</c:v>
                </c:pt>
                <c:pt idx="792">
                  <c:v>-0.22586088000000001</c:v>
                </c:pt>
                <c:pt idx="793">
                  <c:v>-0.23213481999999999</c:v>
                </c:pt>
                <c:pt idx="794">
                  <c:v>-0.23185122</c:v>
                </c:pt>
                <c:pt idx="795">
                  <c:v>-0.22239037</c:v>
                </c:pt>
                <c:pt idx="796">
                  <c:v>-0.201242</c:v>
                </c:pt>
                <c:pt idx="797">
                  <c:v>-0.17269143000000001</c:v>
                </c:pt>
                <c:pt idx="798">
                  <c:v>-0.14769357999999999</c:v>
                </c:pt>
                <c:pt idx="799">
                  <c:v>-0.13692541</c:v>
                </c:pt>
                <c:pt idx="800">
                  <c:v>-0.13990353999999999</c:v>
                </c:pt>
                <c:pt idx="801">
                  <c:v>-0.14578437</c:v>
                </c:pt>
                <c:pt idx="802">
                  <c:v>-0.15069373</c:v>
                </c:pt>
                <c:pt idx="803">
                  <c:v>-0.15921236</c:v>
                </c:pt>
                <c:pt idx="804">
                  <c:v>-0.16653915</c:v>
                </c:pt>
                <c:pt idx="805">
                  <c:v>-0.1641387</c:v>
                </c:pt>
                <c:pt idx="806">
                  <c:v>-0.16005823999999999</c:v>
                </c:pt>
                <c:pt idx="807">
                  <c:v>-0.16943196999999999</c:v>
                </c:pt>
                <c:pt idx="808">
                  <c:v>-0.18673187999999999</c:v>
                </c:pt>
                <c:pt idx="809">
                  <c:v>-0.19322887</c:v>
                </c:pt>
                <c:pt idx="810">
                  <c:v>-0.18245745999999999</c:v>
                </c:pt>
                <c:pt idx="811">
                  <c:v>-0.16073007</c:v>
                </c:pt>
                <c:pt idx="812">
                  <c:v>-0.13416427</c:v>
                </c:pt>
                <c:pt idx="813">
                  <c:v>-0.10447616999999999</c:v>
                </c:pt>
                <c:pt idx="814">
                  <c:v>-7.5932615999999994E-2</c:v>
                </c:pt>
                <c:pt idx="815">
                  <c:v>-5.4998979000000003E-2</c:v>
                </c:pt>
                <c:pt idx="816">
                  <c:v>-4.0739408999999997E-2</c:v>
                </c:pt>
                <c:pt idx="817">
                  <c:v>-2.4155177999999999E-2</c:v>
                </c:pt>
                <c:pt idx="818">
                  <c:v>4.7798861999999998E-3</c:v>
                </c:pt>
                <c:pt idx="819">
                  <c:v>4.7547714999999997E-2</c:v>
                </c:pt>
                <c:pt idx="820">
                  <c:v>9.3015187999999999E-2</c:v>
                </c:pt>
                <c:pt idx="821">
                  <c:v>0.12310777000000001</c:v>
                </c:pt>
                <c:pt idx="822">
                  <c:v>0.12269724</c:v>
                </c:pt>
                <c:pt idx="823">
                  <c:v>9.6354996999999998E-2</c:v>
                </c:pt>
                <c:pt idx="824">
                  <c:v>6.6630302000000002E-2</c:v>
                </c:pt>
                <c:pt idx="825">
                  <c:v>4.6576473E-2</c:v>
                </c:pt>
                <c:pt idx="826">
                  <c:v>3.321851E-2</c:v>
                </c:pt>
                <c:pt idx="827">
                  <c:v>2.6164897999999999E-2</c:v>
                </c:pt>
                <c:pt idx="828">
                  <c:v>2.2234315000000001E-2</c:v>
                </c:pt>
                <c:pt idx="829">
                  <c:v>3.8947562000000002E-3</c:v>
                </c:pt>
                <c:pt idx="830">
                  <c:v>-3.6472444E-2</c:v>
                </c:pt>
                <c:pt idx="831">
                  <c:v>-7.9016202999999993E-2</c:v>
                </c:pt>
                <c:pt idx="832">
                  <c:v>-0.10185899</c:v>
                </c:pt>
                <c:pt idx="833">
                  <c:v>-0.10426883000000001</c:v>
                </c:pt>
                <c:pt idx="834">
                  <c:v>-9.7683480000000003E-2</c:v>
                </c:pt>
                <c:pt idx="835">
                  <c:v>-9.2052171000000002E-2</c:v>
                </c:pt>
                <c:pt idx="836">
                  <c:v>-8.9342332999999996E-2</c:v>
                </c:pt>
                <c:pt idx="837">
                  <c:v>-8.8784138999999998E-2</c:v>
                </c:pt>
                <c:pt idx="838">
                  <c:v>-9.3914911000000004E-2</c:v>
                </c:pt>
                <c:pt idx="839">
                  <c:v>-0.10549098</c:v>
                </c:pt>
                <c:pt idx="840">
                  <c:v>-0.1143439</c:v>
                </c:pt>
                <c:pt idx="841">
                  <c:v>-0.11292600999999999</c:v>
                </c:pt>
                <c:pt idx="842">
                  <c:v>-9.9813569000000005E-2</c:v>
                </c:pt>
                <c:pt idx="843">
                  <c:v>-7.6739241E-2</c:v>
                </c:pt>
                <c:pt idx="844">
                  <c:v>-5.0767145999999999E-2</c:v>
                </c:pt>
                <c:pt idx="845">
                  <c:v>-3.1765636E-2</c:v>
                </c:pt>
                <c:pt idx="846">
                  <c:v>-2.5123368E-2</c:v>
                </c:pt>
                <c:pt idx="847">
                  <c:v>-3.1150180999999999E-2</c:v>
                </c:pt>
                <c:pt idx="848">
                  <c:v>-4.3727866999999997E-2</c:v>
                </c:pt>
                <c:pt idx="849">
                  <c:v>-5.1452927000000002E-2</c:v>
                </c:pt>
                <c:pt idx="850">
                  <c:v>-5.0781258000000003E-2</c:v>
                </c:pt>
                <c:pt idx="851">
                  <c:v>-5.0842885999999997E-2</c:v>
                </c:pt>
                <c:pt idx="852">
                  <c:v>-5.8651628999999997E-2</c:v>
                </c:pt>
                <c:pt idx="853">
                  <c:v>-7.0927689000000002E-2</c:v>
                </c:pt>
                <c:pt idx="854">
                  <c:v>-8.3044346000000005E-2</c:v>
                </c:pt>
                <c:pt idx="855">
                  <c:v>-9.6906669000000001E-2</c:v>
                </c:pt>
                <c:pt idx="856">
                  <c:v>-0.11159711</c:v>
                </c:pt>
                <c:pt idx="857">
                  <c:v>-0.11893225</c:v>
                </c:pt>
                <c:pt idx="858">
                  <c:v>-0.11568559</c:v>
                </c:pt>
                <c:pt idx="859">
                  <c:v>-0.10523088</c:v>
                </c:pt>
                <c:pt idx="860">
                  <c:v>-8.9469275000000001E-2</c:v>
                </c:pt>
                <c:pt idx="861">
                  <c:v>-6.9823350000000006E-2</c:v>
                </c:pt>
                <c:pt idx="862">
                  <c:v>-5.1394971999999997E-2</c:v>
                </c:pt>
                <c:pt idx="863">
                  <c:v>-4.3768534999999997E-2</c:v>
                </c:pt>
                <c:pt idx="864">
                  <c:v>-5.0176159999999997E-2</c:v>
                </c:pt>
                <c:pt idx="865">
                  <c:v>-6.1810102999999998E-2</c:v>
                </c:pt>
                <c:pt idx="866">
                  <c:v>-6.9691902999999999E-2</c:v>
                </c:pt>
                <c:pt idx="867">
                  <c:v>-7.3282603000000002E-2</c:v>
                </c:pt>
                <c:pt idx="868">
                  <c:v>-7.6215087000000001E-2</c:v>
                </c:pt>
                <c:pt idx="869">
                  <c:v>-8.1150085999999996E-2</c:v>
                </c:pt>
                <c:pt idx="870">
                  <c:v>-8.8182053999999996E-2</c:v>
                </c:pt>
                <c:pt idx="871">
                  <c:v>-9.5757095E-2</c:v>
                </c:pt>
                <c:pt idx="872">
                  <c:v>-0.10056830999999999</c:v>
                </c:pt>
                <c:pt idx="873">
                  <c:v>-9.9210375000000003E-2</c:v>
                </c:pt>
                <c:pt idx="874">
                  <c:v>-9.2778054999999998E-2</c:v>
                </c:pt>
                <c:pt idx="875">
                  <c:v>-8.4812694999999994E-2</c:v>
                </c:pt>
                <c:pt idx="876">
                  <c:v>-7.6254842000000003E-2</c:v>
                </c:pt>
                <c:pt idx="877">
                  <c:v>-7.0333757999999996E-2</c:v>
                </c:pt>
                <c:pt idx="878">
                  <c:v>-6.9987917999999996E-2</c:v>
                </c:pt>
                <c:pt idx="879">
                  <c:v>-6.7398226000000006E-2</c:v>
                </c:pt>
                <c:pt idx="880">
                  <c:v>-5.3260371000000001E-2</c:v>
                </c:pt>
                <c:pt idx="881">
                  <c:v>-3.1809122000000002E-2</c:v>
                </c:pt>
                <c:pt idx="882">
                  <c:v>-1.2413146999999999E-2</c:v>
                </c:pt>
                <c:pt idx="883">
                  <c:v>6.8230353000000004E-3</c:v>
                </c:pt>
                <c:pt idx="884">
                  <c:v>3.2129992000000003E-2</c:v>
                </c:pt>
                <c:pt idx="885">
                  <c:v>5.8815801000000001E-2</c:v>
                </c:pt>
                <c:pt idx="886">
                  <c:v>7.6826021999999994E-2</c:v>
                </c:pt>
                <c:pt idx="887">
                  <c:v>8.2344447000000001E-2</c:v>
                </c:pt>
                <c:pt idx="888">
                  <c:v>8.1883660999999996E-2</c:v>
                </c:pt>
                <c:pt idx="889">
                  <c:v>8.4042845000000005E-2</c:v>
                </c:pt>
                <c:pt idx="890">
                  <c:v>8.7332753999999999E-2</c:v>
                </c:pt>
                <c:pt idx="891">
                  <c:v>8.8133707000000006E-2</c:v>
                </c:pt>
                <c:pt idx="892">
                  <c:v>9.0710247999999993E-2</c:v>
                </c:pt>
                <c:pt idx="893">
                  <c:v>9.5176964000000003E-2</c:v>
                </c:pt>
                <c:pt idx="894">
                  <c:v>9.5569564999999995E-2</c:v>
                </c:pt>
                <c:pt idx="895">
                  <c:v>9.3219789999999997E-2</c:v>
                </c:pt>
                <c:pt idx="896">
                  <c:v>8.8459863999999999E-2</c:v>
                </c:pt>
                <c:pt idx="897">
                  <c:v>7.7572578000000003E-2</c:v>
                </c:pt>
                <c:pt idx="898">
                  <c:v>6.9242896999999998E-2</c:v>
                </c:pt>
                <c:pt idx="899">
                  <c:v>7.3197855000000006E-2</c:v>
                </c:pt>
                <c:pt idx="900">
                  <c:v>7.8431655000000003E-2</c:v>
                </c:pt>
                <c:pt idx="901">
                  <c:v>7.3961926999999997E-2</c:v>
                </c:pt>
                <c:pt idx="902">
                  <c:v>6.9472048999999994E-2</c:v>
                </c:pt>
                <c:pt idx="903">
                  <c:v>7.4836100000000003E-2</c:v>
                </c:pt>
                <c:pt idx="904">
                  <c:v>8.2979157999999997E-2</c:v>
                </c:pt>
                <c:pt idx="905">
                  <c:v>8.3532196000000003E-2</c:v>
                </c:pt>
                <c:pt idx="906">
                  <c:v>7.8899398999999995E-2</c:v>
                </c:pt>
                <c:pt idx="907">
                  <c:v>7.9157827E-2</c:v>
                </c:pt>
                <c:pt idx="908">
                  <c:v>8.3075112000000007E-2</c:v>
                </c:pt>
                <c:pt idx="909">
                  <c:v>8.2255757999999998E-2</c:v>
                </c:pt>
                <c:pt idx="910">
                  <c:v>7.8282355999999997E-2</c:v>
                </c:pt>
                <c:pt idx="911">
                  <c:v>7.4906004999999998E-2</c:v>
                </c:pt>
                <c:pt idx="912">
                  <c:v>6.4454477999999996E-2</c:v>
                </c:pt>
                <c:pt idx="913">
                  <c:v>4.1083372999999999E-2</c:v>
                </c:pt>
                <c:pt idx="914">
                  <c:v>1.5029443999999999E-2</c:v>
                </c:pt>
                <c:pt idx="915">
                  <c:v>-3.5331681999999998E-3</c:v>
                </c:pt>
                <c:pt idx="916">
                  <c:v>-2.0807289999999999E-2</c:v>
                </c:pt>
                <c:pt idx="917">
                  <c:v>-4.3309724000000001E-2</c:v>
                </c:pt>
                <c:pt idx="918">
                  <c:v>-6.3922646E-2</c:v>
                </c:pt>
                <c:pt idx="919">
                  <c:v>-7.5985334000000002E-2</c:v>
                </c:pt>
                <c:pt idx="920">
                  <c:v>-8.2241012000000002E-2</c:v>
                </c:pt>
                <c:pt idx="921">
                  <c:v>-8.5341268999999997E-2</c:v>
                </c:pt>
                <c:pt idx="922">
                  <c:v>-8.1777532E-2</c:v>
                </c:pt>
                <c:pt idx="923">
                  <c:v>-7.0890597999999999E-2</c:v>
                </c:pt>
                <c:pt idx="924">
                  <c:v>-6.4524972999999999E-2</c:v>
                </c:pt>
                <c:pt idx="925">
                  <c:v>-7.0897409999999994E-2</c:v>
                </c:pt>
                <c:pt idx="926">
                  <c:v>-8.0682992999999995E-2</c:v>
                </c:pt>
                <c:pt idx="927">
                  <c:v>-8.1908924999999994E-2</c:v>
                </c:pt>
                <c:pt idx="928">
                  <c:v>-7.1764191000000005E-2</c:v>
                </c:pt>
                <c:pt idx="929">
                  <c:v>-5.3493074000000002E-2</c:v>
                </c:pt>
                <c:pt idx="930">
                  <c:v>-3.3392863000000002E-2</c:v>
                </c:pt>
                <c:pt idx="931">
                  <c:v>-1.6155948E-2</c:v>
                </c:pt>
                <c:pt idx="932">
                  <c:v>1.0905999999999999E-3</c:v>
                </c:pt>
                <c:pt idx="933">
                  <c:v>2.0520206999999999E-2</c:v>
                </c:pt>
                <c:pt idx="934">
                  <c:v>3.3283274000000002E-2</c:v>
                </c:pt>
                <c:pt idx="935">
                  <c:v>3.1198485000000001E-2</c:v>
                </c:pt>
                <c:pt idx="936">
                  <c:v>2.0612135E-2</c:v>
                </c:pt>
                <c:pt idx="937">
                  <c:v>1.2810514E-2</c:v>
                </c:pt>
                <c:pt idx="938">
                  <c:v>1.3072775999999999E-2</c:v>
                </c:pt>
                <c:pt idx="939">
                  <c:v>2.5218232E-2</c:v>
                </c:pt>
                <c:pt idx="940">
                  <c:v>4.8258517000000001E-2</c:v>
                </c:pt>
                <c:pt idx="941">
                  <c:v>7.1209348000000006E-2</c:v>
                </c:pt>
                <c:pt idx="942">
                  <c:v>8.4716875999999997E-2</c:v>
                </c:pt>
                <c:pt idx="943">
                  <c:v>9.0200592999999996E-2</c:v>
                </c:pt>
                <c:pt idx="944">
                  <c:v>9.0815407000000001E-2</c:v>
                </c:pt>
                <c:pt idx="945">
                  <c:v>8.6184773000000006E-2</c:v>
                </c:pt>
                <c:pt idx="946">
                  <c:v>8.0707619999999994E-2</c:v>
                </c:pt>
                <c:pt idx="947">
                  <c:v>8.2378426000000005E-2</c:v>
                </c:pt>
                <c:pt idx="948">
                  <c:v>8.8992525000000003E-2</c:v>
                </c:pt>
                <c:pt idx="949">
                  <c:v>9.2150036000000005E-2</c:v>
                </c:pt>
                <c:pt idx="950">
                  <c:v>9.6580506999999996E-2</c:v>
                </c:pt>
                <c:pt idx="951">
                  <c:v>0.11029700000000001</c:v>
                </c:pt>
                <c:pt idx="952">
                  <c:v>0.12487508999999999</c:v>
                </c:pt>
                <c:pt idx="953">
                  <c:v>0.12956696000000001</c:v>
                </c:pt>
                <c:pt idx="954">
                  <c:v>0.12538198</c:v>
                </c:pt>
                <c:pt idx="955">
                  <c:v>0.11349892</c:v>
                </c:pt>
                <c:pt idx="956">
                  <c:v>9.4855555999999994E-2</c:v>
                </c:pt>
                <c:pt idx="957">
                  <c:v>7.6040510000000006E-2</c:v>
                </c:pt>
                <c:pt idx="958">
                  <c:v>6.1418141000000002E-2</c:v>
                </c:pt>
                <c:pt idx="959">
                  <c:v>4.7230276000000002E-2</c:v>
                </c:pt>
                <c:pt idx="960">
                  <c:v>2.8452310000000001E-2</c:v>
                </c:pt>
                <c:pt idx="961">
                  <c:v>3.4219207E-3</c:v>
                </c:pt>
                <c:pt idx="962">
                  <c:v>-2.3895156000000001E-2</c:v>
                </c:pt>
                <c:pt idx="963">
                  <c:v>-3.9615893999999999E-2</c:v>
                </c:pt>
                <c:pt idx="964">
                  <c:v>-3.5291558000000001E-2</c:v>
                </c:pt>
                <c:pt idx="965">
                  <c:v>-2.3736164000000001E-2</c:v>
                </c:pt>
                <c:pt idx="966">
                  <c:v>-1.666082E-2</c:v>
                </c:pt>
                <c:pt idx="967">
                  <c:v>-7.6206746999999998E-3</c:v>
                </c:pt>
                <c:pt idx="968">
                  <c:v>1.0466009E-2</c:v>
                </c:pt>
                <c:pt idx="969">
                  <c:v>3.6326980000000002E-2</c:v>
                </c:pt>
                <c:pt idx="970">
                  <c:v>6.3544631000000004E-2</c:v>
                </c:pt>
                <c:pt idx="971">
                  <c:v>8.3346301999999997E-2</c:v>
                </c:pt>
                <c:pt idx="972">
                  <c:v>9.1527395999999997E-2</c:v>
                </c:pt>
                <c:pt idx="973">
                  <c:v>8.9640560999999994E-2</c:v>
                </c:pt>
                <c:pt idx="974">
                  <c:v>8.5188897E-2</c:v>
                </c:pt>
                <c:pt idx="975">
                  <c:v>9.0922452000000001E-2</c:v>
                </c:pt>
                <c:pt idx="976">
                  <c:v>0.10830776</c:v>
                </c:pt>
                <c:pt idx="977">
                  <c:v>0.12121030000000001</c:v>
                </c:pt>
                <c:pt idx="978">
                  <c:v>0.11543552999999999</c:v>
                </c:pt>
                <c:pt idx="979">
                  <c:v>8.7639935000000002E-2</c:v>
                </c:pt>
                <c:pt idx="980">
                  <c:v>4.4745330999999999E-2</c:v>
                </c:pt>
                <c:pt idx="981">
                  <c:v>2.5383329999999998E-3</c:v>
                </c:pt>
                <c:pt idx="982">
                  <c:v>-2.8139552000000002E-2</c:v>
                </c:pt>
                <c:pt idx="983">
                  <c:v>-4.8548521999999997E-2</c:v>
                </c:pt>
                <c:pt idx="984">
                  <c:v>-5.8732347999999997E-2</c:v>
                </c:pt>
                <c:pt idx="985">
                  <c:v>-6.0483800999999997E-2</c:v>
                </c:pt>
                <c:pt idx="986">
                  <c:v>-6.8619856000000007E-2</c:v>
                </c:pt>
                <c:pt idx="987">
                  <c:v>-9.1989616999999996E-2</c:v>
                </c:pt>
                <c:pt idx="988">
                  <c:v>-0.11571713</c:v>
                </c:pt>
                <c:pt idx="989">
                  <c:v>-0.12122893999999999</c:v>
                </c:pt>
                <c:pt idx="990">
                  <c:v>-0.11012913000000001</c:v>
                </c:pt>
                <c:pt idx="991">
                  <c:v>-9.2728139000000001E-2</c:v>
                </c:pt>
                <c:pt idx="992">
                  <c:v>-7.2643856000000007E-2</c:v>
                </c:pt>
                <c:pt idx="993">
                  <c:v>-5.5288906999999998E-2</c:v>
                </c:pt>
                <c:pt idx="994">
                  <c:v>-4.9981137000000002E-2</c:v>
                </c:pt>
                <c:pt idx="995">
                  <c:v>-5.5734879000000001E-2</c:v>
                </c:pt>
                <c:pt idx="996">
                  <c:v>-6.1045257999999998E-2</c:v>
                </c:pt>
                <c:pt idx="997">
                  <c:v>-5.7674990000000002E-2</c:v>
                </c:pt>
                <c:pt idx="998">
                  <c:v>-4.9901532999999998E-2</c:v>
                </c:pt>
                <c:pt idx="999">
                  <c:v>-4.5126093999999999E-2</c:v>
                </c:pt>
                <c:pt idx="1000">
                  <c:v>-4.6672337000000001E-2</c:v>
                </c:pt>
                <c:pt idx="1001">
                  <c:v>-5.6617378000000003E-2</c:v>
                </c:pt>
                <c:pt idx="1002">
                  <c:v>-7.3295393E-2</c:v>
                </c:pt>
                <c:pt idx="1003">
                  <c:v>-9.3449663000000002E-2</c:v>
                </c:pt>
                <c:pt idx="1004">
                  <c:v>-0.11610347</c:v>
                </c:pt>
                <c:pt idx="1005">
                  <c:v>-0.13703124999999999</c:v>
                </c:pt>
                <c:pt idx="1006">
                  <c:v>-0.14879260999999999</c:v>
                </c:pt>
                <c:pt idx="1007">
                  <c:v>-0.14880732999999999</c:v>
                </c:pt>
                <c:pt idx="1008">
                  <c:v>-0.14597154000000001</c:v>
                </c:pt>
                <c:pt idx="1009">
                  <c:v>-0.15051452000000001</c:v>
                </c:pt>
                <c:pt idx="1010">
                  <c:v>-0.16117628000000001</c:v>
                </c:pt>
                <c:pt idx="1011">
                  <c:v>-0.17552725999999999</c:v>
                </c:pt>
                <c:pt idx="1012">
                  <c:v>-0.19531138000000001</c:v>
                </c:pt>
                <c:pt idx="1013">
                  <c:v>-0.21301613</c:v>
                </c:pt>
                <c:pt idx="1014">
                  <c:v>-0.21253759999999999</c:v>
                </c:pt>
                <c:pt idx="1015">
                  <c:v>-0.18907123000000001</c:v>
                </c:pt>
                <c:pt idx="1016">
                  <c:v>-0.15312566</c:v>
                </c:pt>
                <c:pt idx="1017">
                  <c:v>-0.11897511</c:v>
                </c:pt>
                <c:pt idx="1018">
                  <c:v>-9.0822626000000004E-2</c:v>
                </c:pt>
                <c:pt idx="1019">
                  <c:v>-6.2062116000000001E-2</c:v>
                </c:pt>
                <c:pt idx="1020">
                  <c:v>-3.1768722999999999E-2</c:v>
                </c:pt>
                <c:pt idx="1021">
                  <c:v>-8.7308708999999998E-3</c:v>
                </c:pt>
                <c:pt idx="1022">
                  <c:v>5.2092184E-3</c:v>
                </c:pt>
                <c:pt idx="1023">
                  <c:v>1.644149E-2</c:v>
                </c:pt>
                <c:pt idx="1024">
                  <c:v>2.0910547000000002E-2</c:v>
                </c:pt>
                <c:pt idx="1025">
                  <c:v>6.9787375999999998E-3</c:v>
                </c:pt>
                <c:pt idx="1026">
                  <c:v>-1.9700619999999999E-2</c:v>
                </c:pt>
                <c:pt idx="1027">
                  <c:v>-4.1673588999999997E-2</c:v>
                </c:pt>
                <c:pt idx="1028">
                  <c:v>-5.1194469999999999E-2</c:v>
                </c:pt>
                <c:pt idx="1029">
                  <c:v>-4.8863167999999998E-2</c:v>
                </c:pt>
                <c:pt idx="1030">
                  <c:v>-3.6826565999999998E-2</c:v>
                </c:pt>
                <c:pt idx="1031">
                  <c:v>-1.998482E-2</c:v>
                </c:pt>
                <c:pt idx="1032">
                  <c:v>-7.3479128999999997E-3</c:v>
                </c:pt>
                <c:pt idx="1033">
                  <c:v>-7.5941053E-3</c:v>
                </c:pt>
                <c:pt idx="1034">
                  <c:v>-1.9360351000000001E-2</c:v>
                </c:pt>
                <c:pt idx="1035">
                  <c:v>-3.3288558000000003E-2</c:v>
                </c:pt>
                <c:pt idx="1036">
                  <c:v>-4.3438393999999998E-2</c:v>
                </c:pt>
                <c:pt idx="1037">
                  <c:v>-5.2034181999999998E-2</c:v>
                </c:pt>
                <c:pt idx="1038">
                  <c:v>-6.2243227999999998E-2</c:v>
                </c:pt>
                <c:pt idx="1039">
                  <c:v>-7.0037471000000004E-2</c:v>
                </c:pt>
                <c:pt idx="1040">
                  <c:v>-7.0593799999999998E-2</c:v>
                </c:pt>
                <c:pt idx="1041">
                  <c:v>-6.7852872999999994E-2</c:v>
                </c:pt>
                <c:pt idx="1042">
                  <c:v>-6.9242331000000004E-2</c:v>
                </c:pt>
                <c:pt idx="1043">
                  <c:v>-7.7568012000000006E-2</c:v>
                </c:pt>
                <c:pt idx="1044">
                  <c:v>-9.4118761999999995E-2</c:v>
                </c:pt>
                <c:pt idx="1045">
                  <c:v>-0.11843417000000001</c:v>
                </c:pt>
                <c:pt idx="1046">
                  <c:v>-0.14158844000000001</c:v>
                </c:pt>
                <c:pt idx="1047">
                  <c:v>-0.15131504000000001</c:v>
                </c:pt>
                <c:pt idx="1048">
                  <c:v>-0.1481259</c:v>
                </c:pt>
                <c:pt idx="1049">
                  <c:v>-0.14300781000000001</c:v>
                </c:pt>
                <c:pt idx="1050">
                  <c:v>-0.14057812</c:v>
                </c:pt>
                <c:pt idx="1051">
                  <c:v>-0.13647967</c:v>
                </c:pt>
                <c:pt idx="1052">
                  <c:v>-0.13290682000000001</c:v>
                </c:pt>
                <c:pt idx="1053">
                  <c:v>-0.13339706000000001</c:v>
                </c:pt>
                <c:pt idx="1054">
                  <c:v>-0.12923981000000001</c:v>
                </c:pt>
                <c:pt idx="1055">
                  <c:v>-0.11151754</c:v>
                </c:pt>
                <c:pt idx="1056">
                  <c:v>-8.2074565000000002E-2</c:v>
                </c:pt>
                <c:pt idx="1057">
                  <c:v>-5.4113777000000002E-2</c:v>
                </c:pt>
                <c:pt idx="1058">
                  <c:v>-4.0391296E-2</c:v>
                </c:pt>
                <c:pt idx="1059">
                  <c:v>-3.4826180999999998E-2</c:v>
                </c:pt>
                <c:pt idx="1060">
                  <c:v>-2.4451158000000001E-2</c:v>
                </c:pt>
                <c:pt idx="1061">
                  <c:v>-1.017208E-2</c:v>
                </c:pt>
                <c:pt idx="1062">
                  <c:v>1.3992983000000001E-3</c:v>
                </c:pt>
                <c:pt idx="1063">
                  <c:v>8.8134120999999992E-3</c:v>
                </c:pt>
                <c:pt idx="1064">
                  <c:v>1.0420634E-2</c:v>
                </c:pt>
                <c:pt idx="1065">
                  <c:v>3.2013581000000001E-3</c:v>
                </c:pt>
                <c:pt idx="1066">
                  <c:v>-1.4731485000000001E-2</c:v>
                </c:pt>
                <c:pt idx="1067">
                  <c:v>-4.0806310999999998E-2</c:v>
                </c:pt>
                <c:pt idx="1068">
                  <c:v>-6.2732532999999993E-2</c:v>
                </c:pt>
                <c:pt idx="1069">
                  <c:v>-7.5035326999999999E-2</c:v>
                </c:pt>
                <c:pt idx="1070">
                  <c:v>-8.7441330999999997E-2</c:v>
                </c:pt>
                <c:pt idx="1071">
                  <c:v>-0.10265048</c:v>
                </c:pt>
                <c:pt idx="1072">
                  <c:v>-0.11367806</c:v>
                </c:pt>
                <c:pt idx="1073">
                  <c:v>-0.12048621</c:v>
                </c:pt>
                <c:pt idx="1074">
                  <c:v>-0.12390437</c:v>
                </c:pt>
                <c:pt idx="1075">
                  <c:v>-0.11699314</c:v>
                </c:pt>
                <c:pt idx="1076">
                  <c:v>-9.862166E-2</c:v>
                </c:pt>
                <c:pt idx="1077">
                  <c:v>-7.6703274000000002E-2</c:v>
                </c:pt>
                <c:pt idx="1078">
                  <c:v>-5.7481600000000001E-2</c:v>
                </c:pt>
                <c:pt idx="1079">
                  <c:v>-4.5754171000000003E-2</c:v>
                </c:pt>
                <c:pt idx="1080">
                  <c:v>-4.1311117000000001E-2</c:v>
                </c:pt>
                <c:pt idx="1081">
                  <c:v>-3.5990885E-2</c:v>
                </c:pt>
                <c:pt idx="1082">
                  <c:v>-2.6419865000000001E-2</c:v>
                </c:pt>
                <c:pt idx="1083">
                  <c:v>-1.8057279999999998E-2</c:v>
                </c:pt>
                <c:pt idx="1084">
                  <c:v>-1.1048107E-2</c:v>
                </c:pt>
                <c:pt idx="1085">
                  <c:v>3.6655831000000001E-3</c:v>
                </c:pt>
                <c:pt idx="1086">
                  <c:v>3.4097902999999999E-2</c:v>
                </c:pt>
                <c:pt idx="1087">
                  <c:v>7.5873513000000004E-2</c:v>
                </c:pt>
                <c:pt idx="1088">
                  <c:v>0.11317911999999999</c:v>
                </c:pt>
                <c:pt idx="1089">
                  <c:v>0.13459721999999999</c:v>
                </c:pt>
                <c:pt idx="1090">
                  <c:v>0.14256221999999999</c:v>
                </c:pt>
                <c:pt idx="1091">
                  <c:v>0.14328340000000001</c:v>
                </c:pt>
                <c:pt idx="1092">
                  <c:v>0.14000971000000001</c:v>
                </c:pt>
                <c:pt idx="1093">
                  <c:v>0.13679946000000001</c:v>
                </c:pt>
                <c:pt idx="1094">
                  <c:v>0.13586306000000001</c:v>
                </c:pt>
                <c:pt idx="1095">
                  <c:v>0.13223288</c:v>
                </c:pt>
                <c:pt idx="1096">
                  <c:v>0.11727352000000001</c:v>
                </c:pt>
                <c:pt idx="1097">
                  <c:v>9.1116125000000006E-2</c:v>
                </c:pt>
                <c:pt idx="1098">
                  <c:v>6.4087537999999999E-2</c:v>
                </c:pt>
                <c:pt idx="1099">
                  <c:v>4.3893594000000001E-2</c:v>
                </c:pt>
                <c:pt idx="1100">
                  <c:v>2.4630989999999998E-2</c:v>
                </c:pt>
                <c:pt idx="1101">
                  <c:v>-1.4314683000000001E-3</c:v>
                </c:pt>
                <c:pt idx="1102">
                  <c:v>-2.9356633E-2</c:v>
                </c:pt>
                <c:pt idx="1103">
                  <c:v>-4.9285297999999998E-2</c:v>
                </c:pt>
                <c:pt idx="1104">
                  <c:v>-6.1537808999999999E-2</c:v>
                </c:pt>
                <c:pt idx="1105">
                  <c:v>-7.5271913999999995E-2</c:v>
                </c:pt>
                <c:pt idx="1106">
                  <c:v>-9.6725770000000003E-2</c:v>
                </c:pt>
                <c:pt idx="1107">
                  <c:v>-0.12130588</c:v>
                </c:pt>
                <c:pt idx="1108">
                  <c:v>-0.14115512999999999</c:v>
                </c:pt>
                <c:pt idx="1109">
                  <c:v>-0.15397607999999999</c:v>
                </c:pt>
                <c:pt idx="1110">
                  <c:v>-0.15611132999999999</c:v>
                </c:pt>
                <c:pt idx="1111">
                  <c:v>-0.14284247</c:v>
                </c:pt>
                <c:pt idx="1112">
                  <c:v>-0.11810503</c:v>
                </c:pt>
                <c:pt idx="1113">
                  <c:v>-9.1513288999999998E-2</c:v>
                </c:pt>
                <c:pt idx="1114">
                  <c:v>-7.0286393000000003E-2</c:v>
                </c:pt>
                <c:pt idx="1115">
                  <c:v>-5.2800874999999997E-2</c:v>
                </c:pt>
                <c:pt idx="1116">
                  <c:v>-2.9025894999999999E-2</c:v>
                </c:pt>
                <c:pt idx="1117">
                  <c:v>6.2353961999999999E-3</c:v>
                </c:pt>
                <c:pt idx="1118">
                  <c:v>4.4651503000000002E-2</c:v>
                </c:pt>
                <c:pt idx="1119">
                  <c:v>7.7179303000000005E-2</c:v>
                </c:pt>
                <c:pt idx="1120">
                  <c:v>0.10170725999999999</c:v>
                </c:pt>
                <c:pt idx="1121">
                  <c:v>0.11936336</c:v>
                </c:pt>
                <c:pt idx="1122">
                  <c:v>0.13328920999999999</c:v>
                </c:pt>
                <c:pt idx="1123">
                  <c:v>0.14915034999999999</c:v>
                </c:pt>
                <c:pt idx="1124">
                  <c:v>0.17303397000000001</c:v>
                </c:pt>
                <c:pt idx="1125">
                  <c:v>0.20401116999999999</c:v>
                </c:pt>
                <c:pt idx="1126">
                  <c:v>0.23705652999999999</c:v>
                </c:pt>
                <c:pt idx="1127">
                  <c:v>0.27197978</c:v>
                </c:pt>
                <c:pt idx="1128">
                  <c:v>0.30458983000000001</c:v>
                </c:pt>
                <c:pt idx="1129">
                  <c:v>0.32301581000000001</c:v>
                </c:pt>
                <c:pt idx="1130">
                  <c:v>0.32064674999999998</c:v>
                </c:pt>
                <c:pt idx="1131">
                  <c:v>0.30699548999999998</c:v>
                </c:pt>
                <c:pt idx="1132">
                  <c:v>0.29748216999999999</c:v>
                </c:pt>
                <c:pt idx="1133">
                  <c:v>0.29489122000000001</c:v>
                </c:pt>
                <c:pt idx="1134">
                  <c:v>0.29397437999999998</c:v>
                </c:pt>
                <c:pt idx="1135">
                  <c:v>0.29610060999999999</c:v>
                </c:pt>
                <c:pt idx="1136">
                  <c:v>0.29652054</c:v>
                </c:pt>
                <c:pt idx="1137">
                  <c:v>0.27544305000000002</c:v>
                </c:pt>
                <c:pt idx="1138">
                  <c:v>0.22568300999999999</c:v>
                </c:pt>
                <c:pt idx="1139">
                  <c:v>0.16859097000000001</c:v>
                </c:pt>
                <c:pt idx="1140">
                  <c:v>0.12897696</c:v>
                </c:pt>
                <c:pt idx="1141">
                  <c:v>0.1083331</c:v>
                </c:pt>
                <c:pt idx="1142">
                  <c:v>9.5106497999999998E-2</c:v>
                </c:pt>
                <c:pt idx="1143">
                  <c:v>8.8266017000000002E-2</c:v>
                </c:pt>
                <c:pt idx="1144">
                  <c:v>9.5377131000000004E-2</c:v>
                </c:pt>
                <c:pt idx="1145">
                  <c:v>0.10969482999999999</c:v>
                </c:pt>
                <c:pt idx="1146">
                  <c:v>0.11819617</c:v>
                </c:pt>
                <c:pt idx="1147">
                  <c:v>0.12570661999999999</c:v>
                </c:pt>
                <c:pt idx="1148">
                  <c:v>0.14347066</c:v>
                </c:pt>
                <c:pt idx="1149">
                  <c:v>0.16420357999999999</c:v>
                </c:pt>
                <c:pt idx="1150">
                  <c:v>0.17123416999999999</c:v>
                </c:pt>
                <c:pt idx="1151">
                  <c:v>0.16510377000000001</c:v>
                </c:pt>
                <c:pt idx="1152">
                  <c:v>0.15975102999999999</c:v>
                </c:pt>
                <c:pt idx="1153">
                  <c:v>0.15834740999999999</c:v>
                </c:pt>
                <c:pt idx="1154">
                  <c:v>0.15180798000000001</c:v>
                </c:pt>
                <c:pt idx="1155">
                  <c:v>0.13967904</c:v>
                </c:pt>
                <c:pt idx="1156">
                  <c:v>0.13226164000000001</c:v>
                </c:pt>
                <c:pt idx="1157">
                  <c:v>0.13110822999999999</c:v>
                </c:pt>
                <c:pt idx="1158">
                  <c:v>0.12814729</c:v>
                </c:pt>
                <c:pt idx="1159">
                  <c:v>0.12294382</c:v>
                </c:pt>
                <c:pt idx="1160">
                  <c:v>0.12471009</c:v>
                </c:pt>
                <c:pt idx="1161">
                  <c:v>0.13594920999999999</c:v>
                </c:pt>
                <c:pt idx="1162">
                  <c:v>0.14838797000000001</c:v>
                </c:pt>
                <c:pt idx="1163">
                  <c:v>0.15557494999999999</c:v>
                </c:pt>
                <c:pt idx="1164">
                  <c:v>0.15861102999999999</c:v>
                </c:pt>
                <c:pt idx="1165">
                  <c:v>0.16021088</c:v>
                </c:pt>
                <c:pt idx="1166">
                  <c:v>0.16049041999999999</c:v>
                </c:pt>
                <c:pt idx="1167">
                  <c:v>0.1611456</c:v>
                </c:pt>
                <c:pt idx="1168">
                  <c:v>0.16503048000000001</c:v>
                </c:pt>
                <c:pt idx="1169">
                  <c:v>0.16815584</c:v>
                </c:pt>
                <c:pt idx="1170">
                  <c:v>0.16778354000000001</c:v>
                </c:pt>
                <c:pt idx="1171">
                  <c:v>0.17083037000000001</c:v>
                </c:pt>
                <c:pt idx="1172">
                  <c:v>0.17877388</c:v>
                </c:pt>
                <c:pt idx="1173">
                  <c:v>0.18311632</c:v>
                </c:pt>
                <c:pt idx="1174">
                  <c:v>0.18019953</c:v>
                </c:pt>
                <c:pt idx="1175">
                  <c:v>0.17096294000000001</c:v>
                </c:pt>
                <c:pt idx="1176">
                  <c:v>0.15307357999999999</c:v>
                </c:pt>
                <c:pt idx="1177">
                  <c:v>0.12655730000000001</c:v>
                </c:pt>
                <c:pt idx="1178">
                  <c:v>9.7015840000000006E-2</c:v>
                </c:pt>
                <c:pt idx="1179">
                  <c:v>7.1962308000000003E-2</c:v>
                </c:pt>
                <c:pt idx="1180">
                  <c:v>5.6296029999999997E-2</c:v>
                </c:pt>
                <c:pt idx="1181">
                  <c:v>4.5778721000000001E-2</c:v>
                </c:pt>
                <c:pt idx="1182">
                  <c:v>3.4149912999999997E-2</c:v>
                </c:pt>
                <c:pt idx="1183">
                  <c:v>2.6104369999999998E-2</c:v>
                </c:pt>
                <c:pt idx="1184">
                  <c:v>2.7298078E-2</c:v>
                </c:pt>
                <c:pt idx="1185">
                  <c:v>3.0306777E-2</c:v>
                </c:pt>
                <c:pt idx="1186">
                  <c:v>2.7880225000000002E-2</c:v>
                </c:pt>
                <c:pt idx="1187">
                  <c:v>2.2661378999999999E-2</c:v>
                </c:pt>
                <c:pt idx="1188">
                  <c:v>1.5680996999999999E-2</c:v>
                </c:pt>
                <c:pt idx="1189">
                  <c:v>5.5523313000000003E-3</c:v>
                </c:pt>
                <c:pt idx="1190">
                  <c:v>3.5118465000000001E-3</c:v>
                </c:pt>
                <c:pt idx="1191">
                  <c:v>2.2618208000000001E-2</c:v>
                </c:pt>
                <c:pt idx="1192">
                  <c:v>5.4504689000000002E-2</c:v>
                </c:pt>
                <c:pt idx="1193">
                  <c:v>7.8017947000000004E-2</c:v>
                </c:pt>
                <c:pt idx="1194">
                  <c:v>8.4225129999999995E-2</c:v>
                </c:pt>
                <c:pt idx="1195">
                  <c:v>7.7314577999999995E-2</c:v>
                </c:pt>
                <c:pt idx="1196">
                  <c:v>6.6855125000000001E-2</c:v>
                </c:pt>
                <c:pt idx="1197">
                  <c:v>6.3431631000000002E-2</c:v>
                </c:pt>
                <c:pt idx="1198">
                  <c:v>6.8569697999999998E-2</c:v>
                </c:pt>
                <c:pt idx="1199">
                  <c:v>7.4836300999999994E-2</c:v>
                </c:pt>
                <c:pt idx="1200">
                  <c:v>7.9028659000000001E-2</c:v>
                </c:pt>
                <c:pt idx="1201">
                  <c:v>8.2182184000000005E-2</c:v>
                </c:pt>
                <c:pt idx="1202">
                  <c:v>8.4878143000000003E-2</c:v>
                </c:pt>
                <c:pt idx="1203">
                  <c:v>9.1876633999999999E-2</c:v>
                </c:pt>
                <c:pt idx="1204">
                  <c:v>0.10808982</c:v>
                </c:pt>
                <c:pt idx="1205">
                  <c:v>0.12877872000000001</c:v>
                </c:pt>
                <c:pt idx="1206">
                  <c:v>0.14593333</c:v>
                </c:pt>
                <c:pt idx="1207">
                  <c:v>0.15432567999999999</c:v>
                </c:pt>
                <c:pt idx="1208">
                  <c:v>0.154167</c:v>
                </c:pt>
                <c:pt idx="1209">
                  <c:v>0.15150458999999999</c:v>
                </c:pt>
                <c:pt idx="1210">
                  <c:v>0.14932050999999999</c:v>
                </c:pt>
                <c:pt idx="1211">
                  <c:v>0.14477411000000001</c:v>
                </c:pt>
                <c:pt idx="1212">
                  <c:v>0.13700614999999999</c:v>
                </c:pt>
                <c:pt idx="1213">
                  <c:v>0.12748996000000001</c:v>
                </c:pt>
                <c:pt idx="1214">
                  <c:v>0.11970585</c:v>
                </c:pt>
                <c:pt idx="1215">
                  <c:v>0.11869971999999999</c:v>
                </c:pt>
                <c:pt idx="1216">
                  <c:v>0.12240242</c:v>
                </c:pt>
                <c:pt idx="1217">
                  <c:v>0.12122187</c:v>
                </c:pt>
                <c:pt idx="1218">
                  <c:v>0.11178983000000001</c:v>
                </c:pt>
                <c:pt idx="1219">
                  <c:v>9.8472502000000003E-2</c:v>
                </c:pt>
                <c:pt idx="1220">
                  <c:v>8.3817717E-2</c:v>
                </c:pt>
                <c:pt idx="1221">
                  <c:v>7.0343969000000006E-2</c:v>
                </c:pt>
                <c:pt idx="1222">
                  <c:v>6.5651148000000006E-2</c:v>
                </c:pt>
                <c:pt idx="1223">
                  <c:v>7.5012557999999993E-2</c:v>
                </c:pt>
                <c:pt idx="1224">
                  <c:v>9.2018752999999995E-2</c:v>
                </c:pt>
                <c:pt idx="1225">
                  <c:v>0.10547552</c:v>
                </c:pt>
                <c:pt idx="1226">
                  <c:v>0.11265596</c:v>
                </c:pt>
                <c:pt idx="1227">
                  <c:v>0.11668786</c:v>
                </c:pt>
                <c:pt idx="1228">
                  <c:v>0.11353928000000001</c:v>
                </c:pt>
                <c:pt idx="1229">
                  <c:v>9.8503849000000004E-2</c:v>
                </c:pt>
                <c:pt idx="1230">
                  <c:v>8.3259621000000006E-2</c:v>
                </c:pt>
                <c:pt idx="1231">
                  <c:v>8.2141441999999995E-2</c:v>
                </c:pt>
                <c:pt idx="1232">
                  <c:v>8.82941E-2</c:v>
                </c:pt>
                <c:pt idx="1233">
                  <c:v>8.7840681000000004E-2</c:v>
                </c:pt>
                <c:pt idx="1234">
                  <c:v>8.5093134000000001E-2</c:v>
                </c:pt>
                <c:pt idx="1235">
                  <c:v>9.1340138000000001E-2</c:v>
                </c:pt>
                <c:pt idx="1236">
                  <c:v>0.10334231000000001</c:v>
                </c:pt>
                <c:pt idx="1237">
                  <c:v>0.11255378000000001</c:v>
                </c:pt>
                <c:pt idx="1238">
                  <c:v>0.12143105999999999</c:v>
                </c:pt>
                <c:pt idx="1239">
                  <c:v>0.13623792000000001</c:v>
                </c:pt>
                <c:pt idx="1240">
                  <c:v>0.15214997999999999</c:v>
                </c:pt>
                <c:pt idx="1241">
                  <c:v>0.16123323000000001</c:v>
                </c:pt>
                <c:pt idx="1242">
                  <c:v>0.16695657999999999</c:v>
                </c:pt>
                <c:pt idx="1243">
                  <c:v>0.17429488000000001</c:v>
                </c:pt>
                <c:pt idx="1244">
                  <c:v>0.17680778</c:v>
                </c:pt>
                <c:pt idx="1245">
                  <c:v>0.16660331</c:v>
                </c:pt>
                <c:pt idx="1246">
                  <c:v>0.14694404999999999</c:v>
                </c:pt>
                <c:pt idx="1247">
                  <c:v>0.12867253000000001</c:v>
                </c:pt>
                <c:pt idx="1248">
                  <c:v>0.11900142</c:v>
                </c:pt>
                <c:pt idx="1249">
                  <c:v>0.11482228999999999</c:v>
                </c:pt>
                <c:pt idx="1250">
                  <c:v>0.11204814</c:v>
                </c:pt>
                <c:pt idx="1251">
                  <c:v>0.11327089999999999</c:v>
                </c:pt>
                <c:pt idx="1252">
                  <c:v>0.11641165000000001</c:v>
                </c:pt>
                <c:pt idx="1253">
                  <c:v>0.1111341</c:v>
                </c:pt>
                <c:pt idx="1254">
                  <c:v>9.5141687000000003E-2</c:v>
                </c:pt>
                <c:pt idx="1255">
                  <c:v>7.9552841999999999E-2</c:v>
                </c:pt>
                <c:pt idx="1256">
                  <c:v>7.0422031999999996E-2</c:v>
                </c:pt>
                <c:pt idx="1257">
                  <c:v>6.0948724000000003E-2</c:v>
                </c:pt>
                <c:pt idx="1258">
                  <c:v>4.6808005999999999E-2</c:v>
                </c:pt>
                <c:pt idx="1259">
                  <c:v>3.1413418999999998E-2</c:v>
                </c:pt>
                <c:pt idx="1260">
                  <c:v>1.5417593E-2</c:v>
                </c:pt>
                <c:pt idx="1261">
                  <c:v>-1.2465218000000001E-3</c:v>
                </c:pt>
                <c:pt idx="1262">
                  <c:v>-1.4328155E-2</c:v>
                </c:pt>
                <c:pt idx="1263">
                  <c:v>-2.1569865000000001E-2</c:v>
                </c:pt>
                <c:pt idx="1264">
                  <c:v>-2.5936763000000002E-2</c:v>
                </c:pt>
                <c:pt idx="1265">
                  <c:v>-3.1793139999999998E-2</c:v>
                </c:pt>
                <c:pt idx="1266">
                  <c:v>-3.9794014000000003E-2</c:v>
                </c:pt>
                <c:pt idx="1267">
                  <c:v>-4.5890918000000003E-2</c:v>
                </c:pt>
                <c:pt idx="1268">
                  <c:v>-4.6786179999999997E-2</c:v>
                </c:pt>
                <c:pt idx="1269">
                  <c:v>-4.3556092999999997E-2</c:v>
                </c:pt>
                <c:pt idx="1270">
                  <c:v>-3.6931361000000003E-2</c:v>
                </c:pt>
                <c:pt idx="1271">
                  <c:v>-2.5554186999999999E-2</c:v>
                </c:pt>
                <c:pt idx="1272">
                  <c:v>-1.1097499E-2</c:v>
                </c:pt>
                <c:pt idx="1273">
                  <c:v>2.5558387999999998E-3</c:v>
                </c:pt>
                <c:pt idx="1274">
                  <c:v>1.5153369999999999E-2</c:v>
                </c:pt>
                <c:pt idx="1275">
                  <c:v>2.7034860000000001E-2</c:v>
                </c:pt>
                <c:pt idx="1276">
                  <c:v>3.6183908000000001E-2</c:v>
                </c:pt>
                <c:pt idx="1277">
                  <c:v>4.5055508000000001E-2</c:v>
                </c:pt>
                <c:pt idx="1278">
                  <c:v>5.6667015000000001E-2</c:v>
                </c:pt>
                <c:pt idx="1279">
                  <c:v>6.6149356000000006E-2</c:v>
                </c:pt>
                <c:pt idx="1280">
                  <c:v>7.0535603000000002E-2</c:v>
                </c:pt>
                <c:pt idx="1281">
                  <c:v>7.4087166999999995E-2</c:v>
                </c:pt>
                <c:pt idx="1282">
                  <c:v>7.7530129000000003E-2</c:v>
                </c:pt>
                <c:pt idx="1283">
                  <c:v>7.6923543999999996E-2</c:v>
                </c:pt>
                <c:pt idx="1284">
                  <c:v>6.9140063000000002E-2</c:v>
                </c:pt>
                <c:pt idx="1285">
                  <c:v>5.6614158999999997E-2</c:v>
                </c:pt>
                <c:pt idx="1286">
                  <c:v>4.9395962000000002E-2</c:v>
                </c:pt>
                <c:pt idx="1287">
                  <c:v>5.4353587000000002E-2</c:v>
                </c:pt>
                <c:pt idx="1288">
                  <c:v>6.2138822000000003E-2</c:v>
                </c:pt>
                <c:pt idx="1289">
                  <c:v>5.8804937000000002E-2</c:v>
                </c:pt>
                <c:pt idx="1290">
                  <c:v>4.3833353999999998E-2</c:v>
                </c:pt>
                <c:pt idx="1291">
                  <c:v>2.3084796000000001E-2</c:v>
                </c:pt>
                <c:pt idx="1292">
                  <c:v>-3.0039112999999998E-3</c:v>
                </c:pt>
                <c:pt idx="1293">
                  <c:v>-3.2055768999999998E-2</c:v>
                </c:pt>
                <c:pt idx="1294">
                  <c:v>-5.6878559000000002E-2</c:v>
                </c:pt>
                <c:pt idx="1295">
                  <c:v>-7.7072160000000001E-2</c:v>
                </c:pt>
                <c:pt idx="1296">
                  <c:v>-9.9500959E-2</c:v>
                </c:pt>
                <c:pt idx="1297">
                  <c:v>-0.12505292000000001</c:v>
                </c:pt>
                <c:pt idx="1298">
                  <c:v>-0.14309443999999999</c:v>
                </c:pt>
                <c:pt idx="1299">
                  <c:v>-0.14573438</c:v>
                </c:pt>
                <c:pt idx="1300">
                  <c:v>-0.13498246999999999</c:v>
                </c:pt>
                <c:pt idx="1301">
                  <c:v>-0.11608868</c:v>
                </c:pt>
                <c:pt idx="1302">
                  <c:v>-9.4111299999999995E-2</c:v>
                </c:pt>
                <c:pt idx="1303">
                  <c:v>-7.3096817999999994E-2</c:v>
                </c:pt>
                <c:pt idx="1304">
                  <c:v>-5.8441611999999997E-2</c:v>
                </c:pt>
                <c:pt idx="1305">
                  <c:v>-5.841023E-2</c:v>
                </c:pt>
                <c:pt idx="1306">
                  <c:v>-7.5855415999999995E-2</c:v>
                </c:pt>
                <c:pt idx="1307">
                  <c:v>-9.9159518000000002E-2</c:v>
                </c:pt>
                <c:pt idx="1308">
                  <c:v>-0.11076236</c:v>
                </c:pt>
                <c:pt idx="1309">
                  <c:v>-0.10734755</c:v>
                </c:pt>
                <c:pt idx="1310">
                  <c:v>-9.6397464000000002E-2</c:v>
                </c:pt>
                <c:pt idx="1311">
                  <c:v>-7.9474767000000002E-2</c:v>
                </c:pt>
                <c:pt idx="1312">
                  <c:v>-5.7153556000000001E-2</c:v>
                </c:pt>
                <c:pt idx="1313">
                  <c:v>-3.8584465999999998E-2</c:v>
                </c:pt>
                <c:pt idx="1314">
                  <c:v>-3.1620790000000003E-2</c:v>
                </c:pt>
                <c:pt idx="1315">
                  <c:v>-3.5816326000000002E-2</c:v>
                </c:pt>
                <c:pt idx="1316">
                  <c:v>-4.7375493999999997E-2</c:v>
                </c:pt>
                <c:pt idx="1317">
                  <c:v>-5.9841433999999999E-2</c:v>
                </c:pt>
                <c:pt idx="1318">
                  <c:v>-6.6066162999999997E-2</c:v>
                </c:pt>
                <c:pt idx="1319">
                  <c:v>-6.2535391999999995E-2</c:v>
                </c:pt>
                <c:pt idx="1320">
                  <c:v>-5.2991460999999997E-2</c:v>
                </c:pt>
                <c:pt idx="1321">
                  <c:v>-4.4775835999999999E-2</c:v>
                </c:pt>
                <c:pt idx="1322">
                  <c:v>-3.9528651999999997E-2</c:v>
                </c:pt>
                <c:pt idx="1323">
                  <c:v>-3.3394207000000002E-2</c:v>
                </c:pt>
                <c:pt idx="1324">
                  <c:v>-2.7605672000000001E-2</c:v>
                </c:pt>
                <c:pt idx="1325">
                  <c:v>-2.7501134999999999E-2</c:v>
                </c:pt>
                <c:pt idx="1326">
                  <c:v>-3.3742850999999997E-2</c:v>
                </c:pt>
                <c:pt idx="1327">
                  <c:v>-4.2137173999999999E-2</c:v>
                </c:pt>
                <c:pt idx="1328">
                  <c:v>-5.0420662999999998E-2</c:v>
                </c:pt>
                <c:pt idx="1329">
                  <c:v>-6.0294913999999998E-2</c:v>
                </c:pt>
                <c:pt idx="1330">
                  <c:v>-7.2413688000000004E-2</c:v>
                </c:pt>
                <c:pt idx="1331">
                  <c:v>-8.4826259000000001E-2</c:v>
                </c:pt>
                <c:pt idx="1332">
                  <c:v>-9.5281389999999994E-2</c:v>
                </c:pt>
                <c:pt idx="1333">
                  <c:v>-0.10120345</c:v>
                </c:pt>
                <c:pt idx="1334">
                  <c:v>-0.1001628</c:v>
                </c:pt>
                <c:pt idx="1335">
                  <c:v>-9.3592234999999996E-2</c:v>
                </c:pt>
                <c:pt idx="1336">
                  <c:v>-8.3637079000000003E-2</c:v>
                </c:pt>
                <c:pt idx="1337">
                  <c:v>-6.7782400000000007E-2</c:v>
                </c:pt>
                <c:pt idx="1338">
                  <c:v>-4.6626096999999998E-2</c:v>
                </c:pt>
                <c:pt idx="1339">
                  <c:v>-2.6732599999999999E-2</c:v>
                </c:pt>
                <c:pt idx="1340">
                  <c:v>-1.1718841000000001E-2</c:v>
                </c:pt>
                <c:pt idx="1341">
                  <c:v>6.2935881999999998E-4</c:v>
                </c:pt>
                <c:pt idx="1342">
                  <c:v>1.5113926E-2</c:v>
                </c:pt>
                <c:pt idx="1343">
                  <c:v>3.4895209000000003E-2</c:v>
                </c:pt>
                <c:pt idx="1344">
                  <c:v>5.8281456000000002E-2</c:v>
                </c:pt>
                <c:pt idx="1345">
                  <c:v>7.88629E-2</c:v>
                </c:pt>
                <c:pt idx="1346">
                  <c:v>9.1166163999999994E-2</c:v>
                </c:pt>
                <c:pt idx="1347">
                  <c:v>9.4022638000000006E-2</c:v>
                </c:pt>
                <c:pt idx="1348">
                  <c:v>9.2687827E-2</c:v>
                </c:pt>
                <c:pt idx="1349">
                  <c:v>9.5403218999999997E-2</c:v>
                </c:pt>
                <c:pt idx="1350">
                  <c:v>0.10686954999999999</c:v>
                </c:pt>
                <c:pt idx="1351">
                  <c:v>0.12681576</c:v>
                </c:pt>
                <c:pt idx="1352">
                  <c:v>0.14775437999999999</c:v>
                </c:pt>
                <c:pt idx="1353">
                  <c:v>0.16125063000000001</c:v>
                </c:pt>
                <c:pt idx="1354">
                  <c:v>0.16769239</c:v>
                </c:pt>
                <c:pt idx="1355">
                  <c:v>0.17003393</c:v>
                </c:pt>
                <c:pt idx="1356">
                  <c:v>0.16792651</c:v>
                </c:pt>
                <c:pt idx="1357">
                  <c:v>0.16128082999999999</c:v>
                </c:pt>
                <c:pt idx="1358">
                  <c:v>0.14944163999999999</c:v>
                </c:pt>
                <c:pt idx="1359">
                  <c:v>0.13018149000000001</c:v>
                </c:pt>
                <c:pt idx="1360">
                  <c:v>0.1053649</c:v>
                </c:pt>
                <c:pt idx="1361">
                  <c:v>8.2172628999999997E-2</c:v>
                </c:pt>
                <c:pt idx="1362">
                  <c:v>6.6648020000000002E-2</c:v>
                </c:pt>
                <c:pt idx="1363">
                  <c:v>5.7132987000000003E-2</c:v>
                </c:pt>
                <c:pt idx="1364">
                  <c:v>4.7055408999999999E-2</c:v>
                </c:pt>
                <c:pt idx="1365">
                  <c:v>3.4441542999999998E-2</c:v>
                </c:pt>
                <c:pt idx="1366">
                  <c:v>1.9597592E-2</c:v>
                </c:pt>
                <c:pt idx="1367">
                  <c:v>2.1979502999999998E-3</c:v>
                </c:pt>
                <c:pt idx="1368">
                  <c:v>-1.5774483999999998E-2</c:v>
                </c:pt>
                <c:pt idx="1369">
                  <c:v>-3.1915812000000002E-2</c:v>
                </c:pt>
                <c:pt idx="1370">
                  <c:v>-4.5907718E-2</c:v>
                </c:pt>
                <c:pt idx="1371">
                  <c:v>-5.8064921999999998E-2</c:v>
                </c:pt>
                <c:pt idx="1372">
                  <c:v>-6.9379415E-2</c:v>
                </c:pt>
                <c:pt idx="1373">
                  <c:v>-7.9630513E-2</c:v>
                </c:pt>
                <c:pt idx="1374">
                  <c:v>-8.5673379999999993E-2</c:v>
                </c:pt>
                <c:pt idx="1375">
                  <c:v>-8.8776532000000005E-2</c:v>
                </c:pt>
                <c:pt idx="1376">
                  <c:v>-9.3676374000000007E-2</c:v>
                </c:pt>
                <c:pt idx="1377">
                  <c:v>-9.9357251999999993E-2</c:v>
                </c:pt>
                <c:pt idx="1378">
                  <c:v>-0.10678491</c:v>
                </c:pt>
                <c:pt idx="1379">
                  <c:v>-0.12175204000000001</c:v>
                </c:pt>
                <c:pt idx="1380">
                  <c:v>-0.13919482999999999</c:v>
                </c:pt>
                <c:pt idx="1381">
                  <c:v>-0.1485447</c:v>
                </c:pt>
                <c:pt idx="1382">
                  <c:v>-0.15017626000000001</c:v>
                </c:pt>
                <c:pt idx="1383">
                  <c:v>-0.15176028999999999</c:v>
                </c:pt>
                <c:pt idx="1384">
                  <c:v>-0.15524128000000001</c:v>
                </c:pt>
                <c:pt idx="1385">
                  <c:v>-0.15591463</c:v>
                </c:pt>
                <c:pt idx="1386">
                  <c:v>-0.14887183000000001</c:v>
                </c:pt>
                <c:pt idx="1387">
                  <c:v>-0.13513781999999999</c:v>
                </c:pt>
                <c:pt idx="1388">
                  <c:v>-0.12158729</c:v>
                </c:pt>
                <c:pt idx="1389">
                  <c:v>-0.11262938</c:v>
                </c:pt>
                <c:pt idx="1390">
                  <c:v>-0.10786055999999999</c:v>
                </c:pt>
                <c:pt idx="1391">
                  <c:v>-0.10976296000000001</c:v>
                </c:pt>
                <c:pt idx="1392">
                  <c:v>-0.12047088</c:v>
                </c:pt>
                <c:pt idx="1393">
                  <c:v>-0.13288382000000001</c:v>
                </c:pt>
                <c:pt idx="1394">
                  <c:v>-0.13680730999999999</c:v>
                </c:pt>
                <c:pt idx="1395">
                  <c:v>-0.13262568999999999</c:v>
                </c:pt>
                <c:pt idx="1396">
                  <c:v>-0.13160421999999999</c:v>
                </c:pt>
                <c:pt idx="1397">
                  <c:v>-0.14030985000000001</c:v>
                </c:pt>
                <c:pt idx="1398">
                  <c:v>-0.15351986000000001</c:v>
                </c:pt>
                <c:pt idx="1399">
                  <c:v>-0.16433307</c:v>
                </c:pt>
                <c:pt idx="1400">
                  <c:v>-0.17165035000000001</c:v>
                </c:pt>
                <c:pt idx="1401">
                  <c:v>-0.17930504</c:v>
                </c:pt>
                <c:pt idx="1402">
                  <c:v>-0.18912128</c:v>
                </c:pt>
                <c:pt idx="1403">
                  <c:v>-0.19374517999999999</c:v>
                </c:pt>
                <c:pt idx="1404">
                  <c:v>-0.18825902999999999</c:v>
                </c:pt>
                <c:pt idx="1405">
                  <c:v>-0.17834748</c:v>
                </c:pt>
                <c:pt idx="1406">
                  <c:v>-0.16640685999999999</c:v>
                </c:pt>
                <c:pt idx="1407">
                  <c:v>-0.15002078999999999</c:v>
                </c:pt>
                <c:pt idx="1408">
                  <c:v>-0.13221044000000001</c:v>
                </c:pt>
                <c:pt idx="1409">
                  <c:v>-0.11711025</c:v>
                </c:pt>
                <c:pt idx="1410">
                  <c:v>-0.10900288</c:v>
                </c:pt>
                <c:pt idx="1411">
                  <c:v>-0.11079761</c:v>
                </c:pt>
                <c:pt idx="1412">
                  <c:v>-0.11868666999999999</c:v>
                </c:pt>
                <c:pt idx="1413">
                  <c:v>-0.12583246000000001</c:v>
                </c:pt>
                <c:pt idx="1414">
                  <c:v>-0.12927949999999999</c:v>
                </c:pt>
                <c:pt idx="1415">
                  <c:v>-0.12835012000000001</c:v>
                </c:pt>
                <c:pt idx="1416">
                  <c:v>-0.12144149999999999</c:v>
                </c:pt>
                <c:pt idx="1417">
                  <c:v>-0.10782422999999999</c:v>
                </c:pt>
                <c:pt idx="1418">
                  <c:v>-9.2060760000000005E-2</c:v>
                </c:pt>
                <c:pt idx="1419">
                  <c:v>-8.0843474999999998E-2</c:v>
                </c:pt>
                <c:pt idx="1420">
                  <c:v>-7.4891048000000002E-2</c:v>
                </c:pt>
                <c:pt idx="1421">
                  <c:v>-6.7279315000000006E-2</c:v>
                </c:pt>
                <c:pt idx="1422">
                  <c:v>-4.9010848000000003E-2</c:v>
                </c:pt>
                <c:pt idx="1423">
                  <c:v>-2.0039293999999999E-2</c:v>
                </c:pt>
                <c:pt idx="1424">
                  <c:v>8.2405028000000005E-3</c:v>
                </c:pt>
                <c:pt idx="1425">
                  <c:v>2.8382777000000001E-2</c:v>
                </c:pt>
                <c:pt idx="1426">
                  <c:v>4.5654601000000003E-2</c:v>
                </c:pt>
                <c:pt idx="1427">
                  <c:v>6.4807534E-2</c:v>
                </c:pt>
                <c:pt idx="1428">
                  <c:v>8.5456829999999998E-2</c:v>
                </c:pt>
                <c:pt idx="1429">
                  <c:v>0.10996591999999999</c:v>
                </c:pt>
                <c:pt idx="1430">
                  <c:v>0.13894618</c:v>
                </c:pt>
                <c:pt idx="1431">
                  <c:v>0.1643387</c:v>
                </c:pt>
                <c:pt idx="1432">
                  <c:v>0.17417458999999999</c:v>
                </c:pt>
                <c:pt idx="1433">
                  <c:v>0.16106302</c:v>
                </c:pt>
                <c:pt idx="1434">
                  <c:v>0.13213311</c:v>
                </c:pt>
                <c:pt idx="1435">
                  <c:v>0.10109422999999999</c:v>
                </c:pt>
                <c:pt idx="1436">
                  <c:v>7.2883774999999998E-2</c:v>
                </c:pt>
                <c:pt idx="1437">
                  <c:v>4.5798594999999998E-2</c:v>
                </c:pt>
                <c:pt idx="1438">
                  <c:v>2.0670388000000001E-2</c:v>
                </c:pt>
                <c:pt idx="1439">
                  <c:v>6.9651534999999999E-4</c:v>
                </c:pt>
                <c:pt idx="1440">
                  <c:v>-1.4057738E-2</c:v>
                </c:pt>
                <c:pt idx="1441">
                  <c:v>-2.3776202999999999E-2</c:v>
                </c:pt>
                <c:pt idx="1442">
                  <c:v>-2.2214089999999999E-2</c:v>
                </c:pt>
                <c:pt idx="1443">
                  <c:v>-6.1970017000000004E-3</c:v>
                </c:pt>
                <c:pt idx="1444">
                  <c:v>1.7635090999999999E-2</c:v>
                </c:pt>
                <c:pt idx="1445">
                  <c:v>4.1847372000000001E-2</c:v>
                </c:pt>
                <c:pt idx="1446">
                  <c:v>6.1019622000000003E-2</c:v>
                </c:pt>
                <c:pt idx="1447">
                  <c:v>6.9285116999999993E-2</c:v>
                </c:pt>
                <c:pt idx="1448">
                  <c:v>6.6223384999999996E-2</c:v>
                </c:pt>
                <c:pt idx="1449">
                  <c:v>6.1323924000000002E-2</c:v>
                </c:pt>
                <c:pt idx="1450">
                  <c:v>6.1251620999999999E-2</c:v>
                </c:pt>
                <c:pt idx="1451">
                  <c:v>5.9212741999999999E-2</c:v>
                </c:pt>
                <c:pt idx="1452">
                  <c:v>5.0816303E-2</c:v>
                </c:pt>
                <c:pt idx="1453">
                  <c:v>4.2534714000000001E-2</c:v>
                </c:pt>
                <c:pt idx="1454">
                  <c:v>3.4854452000000001E-2</c:v>
                </c:pt>
                <c:pt idx="1455">
                  <c:v>2.1852758999999999E-2</c:v>
                </c:pt>
                <c:pt idx="1456">
                  <c:v>7.6971601000000002E-3</c:v>
                </c:pt>
                <c:pt idx="1457">
                  <c:v>3.2157736000000001E-3</c:v>
                </c:pt>
                <c:pt idx="1458">
                  <c:v>1.3308853000000001E-2</c:v>
                </c:pt>
                <c:pt idx="1459">
                  <c:v>3.2513781999999998E-2</c:v>
                </c:pt>
                <c:pt idx="1460">
                  <c:v>5.0077574999999999E-2</c:v>
                </c:pt>
                <c:pt idx="1461">
                  <c:v>6.2871171000000003E-2</c:v>
                </c:pt>
                <c:pt idx="1462">
                  <c:v>7.5009423000000006E-2</c:v>
                </c:pt>
                <c:pt idx="1463">
                  <c:v>8.6183996999999998E-2</c:v>
                </c:pt>
                <c:pt idx="1464">
                  <c:v>9.1491076000000005E-2</c:v>
                </c:pt>
                <c:pt idx="1465">
                  <c:v>9.4573183000000005E-2</c:v>
                </c:pt>
                <c:pt idx="1466">
                  <c:v>0.10307556</c:v>
                </c:pt>
                <c:pt idx="1467">
                  <c:v>0.10975131</c:v>
                </c:pt>
                <c:pt idx="1468">
                  <c:v>0.10108763</c:v>
                </c:pt>
                <c:pt idx="1469">
                  <c:v>7.5703659000000006E-2</c:v>
                </c:pt>
                <c:pt idx="1470">
                  <c:v>4.0671748000000001E-2</c:v>
                </c:pt>
                <c:pt idx="1471">
                  <c:v>4.6965061999999997E-3</c:v>
                </c:pt>
                <c:pt idx="1472">
                  <c:v>-2.3017333000000001E-2</c:v>
                </c:pt>
                <c:pt idx="1473">
                  <c:v>-4.0289087000000001E-2</c:v>
                </c:pt>
                <c:pt idx="1474">
                  <c:v>-5.1257908999999997E-2</c:v>
                </c:pt>
                <c:pt idx="1475">
                  <c:v>-5.9053123999999999E-2</c:v>
                </c:pt>
                <c:pt idx="1476">
                  <c:v>-6.5772945999999999E-2</c:v>
                </c:pt>
                <c:pt idx="1477">
                  <c:v>-7.4584335000000002E-2</c:v>
                </c:pt>
                <c:pt idx="1478">
                  <c:v>-8.6604615999999995E-2</c:v>
                </c:pt>
                <c:pt idx="1479">
                  <c:v>-9.7927531999999998E-2</c:v>
                </c:pt>
                <c:pt idx="1480">
                  <c:v>-0.10150803999999999</c:v>
                </c:pt>
                <c:pt idx="1481">
                  <c:v>-9.2490035999999998E-2</c:v>
                </c:pt>
                <c:pt idx="1482">
                  <c:v>-7.3124953000000006E-2</c:v>
                </c:pt>
                <c:pt idx="1483">
                  <c:v>-5.2091077999999999E-2</c:v>
                </c:pt>
                <c:pt idx="1484">
                  <c:v>-3.5432030000000003E-2</c:v>
                </c:pt>
                <c:pt idx="1485">
                  <c:v>-2.4248898000000001E-2</c:v>
                </c:pt>
                <c:pt idx="1486">
                  <c:v>-1.8762480000000002E-2</c:v>
                </c:pt>
                <c:pt idx="1487">
                  <c:v>-1.5905688000000001E-2</c:v>
                </c:pt>
                <c:pt idx="1488">
                  <c:v>-9.8082298000000002E-3</c:v>
                </c:pt>
                <c:pt idx="1489">
                  <c:v>-3.9519591000000001E-3</c:v>
                </c:pt>
                <c:pt idx="1490">
                  <c:v>-1.0088811E-2</c:v>
                </c:pt>
                <c:pt idx="1491">
                  <c:v>-3.3514176999999999E-2</c:v>
                </c:pt>
                <c:pt idx="1492">
                  <c:v>-6.6150956999999996E-2</c:v>
                </c:pt>
                <c:pt idx="1493">
                  <c:v>-9.5135448999999997E-2</c:v>
                </c:pt>
                <c:pt idx="1494">
                  <c:v>-0.11343683</c:v>
                </c:pt>
                <c:pt idx="1495">
                  <c:v>-0.11641092</c:v>
                </c:pt>
                <c:pt idx="1496">
                  <c:v>-0.10089372000000001</c:v>
                </c:pt>
                <c:pt idx="1497">
                  <c:v>-7.3331835999999997E-2</c:v>
                </c:pt>
                <c:pt idx="1498">
                  <c:v>-4.5765546999999997E-2</c:v>
                </c:pt>
                <c:pt idx="1499">
                  <c:v>-2.1640434E-2</c:v>
                </c:pt>
                <c:pt idx="1500">
                  <c:v>2.6540649000000001E-3</c:v>
                </c:pt>
                <c:pt idx="1501">
                  <c:v>2.7148215E-2</c:v>
                </c:pt>
                <c:pt idx="1502">
                  <c:v>4.8974973999999998E-2</c:v>
                </c:pt>
                <c:pt idx="1503">
                  <c:v>6.3513201000000005E-2</c:v>
                </c:pt>
                <c:pt idx="1504">
                  <c:v>6.6663363000000003E-2</c:v>
                </c:pt>
                <c:pt idx="1505">
                  <c:v>6.1214009999999999E-2</c:v>
                </c:pt>
                <c:pt idx="1506">
                  <c:v>5.2917789999999999E-2</c:v>
                </c:pt>
                <c:pt idx="1507">
                  <c:v>4.4411708000000001E-2</c:v>
                </c:pt>
                <c:pt idx="1508">
                  <c:v>4.0374228999999998E-2</c:v>
                </c:pt>
                <c:pt idx="1509">
                  <c:v>4.4683147999999999E-2</c:v>
                </c:pt>
                <c:pt idx="1510">
                  <c:v>5.157867E-2</c:v>
                </c:pt>
                <c:pt idx="1511">
                  <c:v>5.2577978999999997E-2</c:v>
                </c:pt>
                <c:pt idx="1512">
                  <c:v>4.5472538999999999E-2</c:v>
                </c:pt>
                <c:pt idx="1513">
                  <c:v>3.3317316999999999E-2</c:v>
                </c:pt>
                <c:pt idx="1514">
                  <c:v>1.8778446000000001E-2</c:v>
                </c:pt>
                <c:pt idx="1515">
                  <c:v>2.3759972E-3</c:v>
                </c:pt>
                <c:pt idx="1516">
                  <c:v>-1.138759E-2</c:v>
                </c:pt>
                <c:pt idx="1517">
                  <c:v>-1.5859979999999999E-2</c:v>
                </c:pt>
                <c:pt idx="1518">
                  <c:v>-1.4609377E-2</c:v>
                </c:pt>
                <c:pt idx="1519">
                  <c:v>-1.7797605000000001E-2</c:v>
                </c:pt>
                <c:pt idx="1520">
                  <c:v>-2.6838568E-2</c:v>
                </c:pt>
                <c:pt idx="1521">
                  <c:v>-3.5974889000000003E-2</c:v>
                </c:pt>
                <c:pt idx="1522">
                  <c:v>-4.6336850999999998E-2</c:v>
                </c:pt>
                <c:pt idx="1523">
                  <c:v>-6.6946383999999998E-2</c:v>
                </c:pt>
                <c:pt idx="1524">
                  <c:v>-0.10419187000000001</c:v>
                </c:pt>
                <c:pt idx="1525">
                  <c:v>-0.15493788</c:v>
                </c:pt>
                <c:pt idx="1526">
                  <c:v>-0.21064652</c:v>
                </c:pt>
                <c:pt idx="1527">
                  <c:v>-0.26431273</c:v>
                </c:pt>
                <c:pt idx="1528">
                  <c:v>-0.31292083999999998</c:v>
                </c:pt>
                <c:pt idx="1529">
                  <c:v>-0.35173578</c:v>
                </c:pt>
                <c:pt idx="1530">
                  <c:v>-0.37422950999999999</c:v>
                </c:pt>
                <c:pt idx="1531">
                  <c:v>-0.38159056000000002</c:v>
                </c:pt>
                <c:pt idx="1532">
                  <c:v>-0.38274888000000001</c:v>
                </c:pt>
                <c:pt idx="1533">
                  <c:v>-0.38128793</c:v>
                </c:pt>
                <c:pt idx="1534">
                  <c:v>-0.37022546000000001</c:v>
                </c:pt>
                <c:pt idx="1535">
                  <c:v>-0.34601191999999997</c:v>
                </c:pt>
                <c:pt idx="1536">
                  <c:v>-0.31699898999999998</c:v>
                </c:pt>
                <c:pt idx="1537">
                  <c:v>-0.29380951999999999</c:v>
                </c:pt>
                <c:pt idx="1538">
                  <c:v>-0.27837620000000002</c:v>
                </c:pt>
                <c:pt idx="1539">
                  <c:v>-0.27003452999999999</c:v>
                </c:pt>
                <c:pt idx="1540">
                  <c:v>-0.27180045000000003</c:v>
                </c:pt>
                <c:pt idx="1541">
                  <c:v>-0.28390220999999999</c:v>
                </c:pt>
                <c:pt idx="1542">
                  <c:v>-0.29920696000000002</c:v>
                </c:pt>
                <c:pt idx="1543">
                  <c:v>-0.30939864</c:v>
                </c:pt>
                <c:pt idx="1544">
                  <c:v>-0.31428889999999998</c:v>
                </c:pt>
                <c:pt idx="1545">
                  <c:v>-0.31689616999999998</c:v>
                </c:pt>
                <c:pt idx="1546">
                  <c:v>-0.31506595999999998</c:v>
                </c:pt>
                <c:pt idx="1547">
                  <c:v>-0.30955282000000001</c:v>
                </c:pt>
                <c:pt idx="1548">
                  <c:v>-0.30418404999999998</c:v>
                </c:pt>
                <c:pt idx="1549">
                  <c:v>-0.29886106000000001</c:v>
                </c:pt>
                <c:pt idx="1550">
                  <c:v>-0.29218129999999998</c:v>
                </c:pt>
                <c:pt idx="1551">
                  <c:v>-0.28448927000000002</c:v>
                </c:pt>
                <c:pt idx="1552">
                  <c:v>-0.27284692999999999</c:v>
                </c:pt>
                <c:pt idx="1553">
                  <c:v>-0.25612488</c:v>
                </c:pt>
                <c:pt idx="1554">
                  <c:v>-0.24178590999999999</c:v>
                </c:pt>
                <c:pt idx="1555">
                  <c:v>-0.23849572999999999</c:v>
                </c:pt>
                <c:pt idx="1556">
                  <c:v>-0.24580746000000001</c:v>
                </c:pt>
                <c:pt idx="1557">
                  <c:v>-0.25579682999999998</c:v>
                </c:pt>
                <c:pt idx="1558">
                  <c:v>-0.26172855</c:v>
                </c:pt>
                <c:pt idx="1559">
                  <c:v>-0.26255467999999998</c:v>
                </c:pt>
                <c:pt idx="1560">
                  <c:v>-0.26083695000000001</c:v>
                </c:pt>
                <c:pt idx="1561">
                  <c:v>-0.25805443</c:v>
                </c:pt>
                <c:pt idx="1562">
                  <c:v>-0.25011388000000001</c:v>
                </c:pt>
                <c:pt idx="1563">
                  <c:v>-0.23439943999999999</c:v>
                </c:pt>
                <c:pt idx="1564">
                  <c:v>-0.21581549</c:v>
                </c:pt>
                <c:pt idx="1565">
                  <c:v>-0.19697581</c:v>
                </c:pt>
                <c:pt idx="1566">
                  <c:v>-0.17384601999999999</c:v>
                </c:pt>
                <c:pt idx="1567">
                  <c:v>-0.14595562000000001</c:v>
                </c:pt>
                <c:pt idx="1568">
                  <c:v>-0.12049012000000001</c:v>
                </c:pt>
                <c:pt idx="1569">
                  <c:v>-0.10592873999999999</c:v>
                </c:pt>
                <c:pt idx="1570">
                  <c:v>-0.10125945</c:v>
                </c:pt>
                <c:pt idx="1571">
                  <c:v>-9.8184832E-2</c:v>
                </c:pt>
                <c:pt idx="1572">
                  <c:v>-9.7389687000000003E-2</c:v>
                </c:pt>
                <c:pt idx="1573">
                  <c:v>-0.10648839</c:v>
                </c:pt>
                <c:pt idx="1574">
                  <c:v>-0.12616331</c:v>
                </c:pt>
                <c:pt idx="1575">
                  <c:v>-0.14927642999999999</c:v>
                </c:pt>
                <c:pt idx="1576">
                  <c:v>-0.16871516</c:v>
                </c:pt>
                <c:pt idx="1577">
                  <c:v>-0.18098586</c:v>
                </c:pt>
                <c:pt idx="1578">
                  <c:v>-0.18559391</c:v>
                </c:pt>
                <c:pt idx="1579">
                  <c:v>-0.18163272999999999</c:v>
                </c:pt>
                <c:pt idx="1580">
                  <c:v>-0.17053419</c:v>
                </c:pt>
                <c:pt idx="1581">
                  <c:v>-0.1589787</c:v>
                </c:pt>
                <c:pt idx="1582">
                  <c:v>-0.15250016</c:v>
                </c:pt>
                <c:pt idx="1583">
                  <c:v>-0.15217301</c:v>
                </c:pt>
                <c:pt idx="1584">
                  <c:v>-0.15818444000000001</c:v>
                </c:pt>
                <c:pt idx="1585">
                  <c:v>-0.17546716000000001</c:v>
                </c:pt>
                <c:pt idx="1586">
                  <c:v>-0.20860321000000001</c:v>
                </c:pt>
                <c:pt idx="1587">
                  <c:v>-0.25317712999999997</c:v>
                </c:pt>
                <c:pt idx="1588">
                  <c:v>-0.2985545</c:v>
                </c:pt>
                <c:pt idx="1589">
                  <c:v>-0.33446130000000002</c:v>
                </c:pt>
                <c:pt idx="1590">
                  <c:v>-0.35713876999999999</c:v>
                </c:pt>
                <c:pt idx="1591">
                  <c:v>-0.37256367000000001</c:v>
                </c:pt>
                <c:pt idx="1592">
                  <c:v>-0.38852371000000002</c:v>
                </c:pt>
                <c:pt idx="1593">
                  <c:v>-0.40583161000000001</c:v>
                </c:pt>
                <c:pt idx="1594">
                  <c:v>-0.4170546</c:v>
                </c:pt>
                <c:pt idx="1595">
                  <c:v>-0.40907325999999999</c:v>
                </c:pt>
                <c:pt idx="1596">
                  <c:v>-0.37578431000000001</c:v>
                </c:pt>
                <c:pt idx="1597">
                  <c:v>-0.32599425999999998</c:v>
                </c:pt>
                <c:pt idx="1598">
                  <c:v>-0.27707087000000002</c:v>
                </c:pt>
                <c:pt idx="1599">
                  <c:v>-0.23800906999999999</c:v>
                </c:pt>
                <c:pt idx="1600">
                  <c:v>-0.20668101999999999</c:v>
                </c:pt>
                <c:pt idx="1601">
                  <c:v>-0.18063403</c:v>
                </c:pt>
                <c:pt idx="1602">
                  <c:v>-0.15899434000000001</c:v>
                </c:pt>
                <c:pt idx="1603">
                  <c:v>-0.14136989999999999</c:v>
                </c:pt>
                <c:pt idx="1604">
                  <c:v>-0.12815797000000001</c:v>
                </c:pt>
                <c:pt idx="1605">
                  <c:v>-0.11853129</c:v>
                </c:pt>
                <c:pt idx="1606">
                  <c:v>-0.11264733</c:v>
                </c:pt>
                <c:pt idx="1607">
                  <c:v>-0.11643091</c:v>
                </c:pt>
                <c:pt idx="1608">
                  <c:v>-0.13313145000000001</c:v>
                </c:pt>
                <c:pt idx="1609">
                  <c:v>-0.15778695000000001</c:v>
                </c:pt>
                <c:pt idx="1610">
                  <c:v>-0.1810186</c:v>
                </c:pt>
                <c:pt idx="1611">
                  <c:v>-0.19189965</c:v>
                </c:pt>
                <c:pt idx="1612">
                  <c:v>-0.18553077000000001</c:v>
                </c:pt>
                <c:pt idx="1613">
                  <c:v>-0.16894149999999999</c:v>
                </c:pt>
                <c:pt idx="1614">
                  <c:v>-0.14682052000000001</c:v>
                </c:pt>
                <c:pt idx="1615">
                  <c:v>-0.12011397</c:v>
                </c:pt>
                <c:pt idx="1616">
                  <c:v>-9.8115426000000006E-2</c:v>
                </c:pt>
                <c:pt idx="1617">
                  <c:v>-8.8134549000000006E-2</c:v>
                </c:pt>
                <c:pt idx="1618">
                  <c:v>-8.2664631000000002E-2</c:v>
                </c:pt>
                <c:pt idx="1619">
                  <c:v>-7.2788724999999999E-2</c:v>
                </c:pt>
                <c:pt idx="1620">
                  <c:v>-6.1257131999999999E-2</c:v>
                </c:pt>
                <c:pt idx="1621">
                  <c:v>-5.5952648000000001E-2</c:v>
                </c:pt>
                <c:pt idx="1622">
                  <c:v>-5.9269064000000003E-2</c:v>
                </c:pt>
                <c:pt idx="1623">
                  <c:v>-6.4420959E-2</c:v>
                </c:pt>
                <c:pt idx="1624">
                  <c:v>-6.4384167000000006E-2</c:v>
                </c:pt>
                <c:pt idx="1625">
                  <c:v>-5.9442664999999999E-2</c:v>
                </c:pt>
                <c:pt idx="1626">
                  <c:v>-5.2133077E-2</c:v>
                </c:pt>
                <c:pt idx="1627">
                  <c:v>-4.1185575000000002E-2</c:v>
                </c:pt>
                <c:pt idx="1628">
                  <c:v>-2.3368229000000001E-2</c:v>
                </c:pt>
                <c:pt idx="1629">
                  <c:v>-1.5133102E-3</c:v>
                </c:pt>
                <c:pt idx="1630">
                  <c:v>1.6378469E-2</c:v>
                </c:pt>
                <c:pt idx="1631">
                  <c:v>2.6580739999999999E-2</c:v>
                </c:pt>
                <c:pt idx="1632">
                  <c:v>3.0295636000000001E-2</c:v>
                </c:pt>
                <c:pt idx="1633">
                  <c:v>2.7121950999999998E-2</c:v>
                </c:pt>
                <c:pt idx="1634">
                  <c:v>1.9330529999999999E-2</c:v>
                </c:pt>
                <c:pt idx="1635">
                  <c:v>1.5730260999999999E-2</c:v>
                </c:pt>
                <c:pt idx="1636">
                  <c:v>2.4845294E-2</c:v>
                </c:pt>
                <c:pt idx="1637">
                  <c:v>4.5903818999999998E-2</c:v>
                </c:pt>
                <c:pt idx="1638">
                  <c:v>6.8788679000000005E-2</c:v>
                </c:pt>
                <c:pt idx="1639">
                  <c:v>8.0747445000000001E-2</c:v>
                </c:pt>
                <c:pt idx="1640">
                  <c:v>7.8155255000000007E-2</c:v>
                </c:pt>
                <c:pt idx="1641">
                  <c:v>6.8868707000000001E-2</c:v>
                </c:pt>
                <c:pt idx="1642">
                  <c:v>6.0660049000000001E-2</c:v>
                </c:pt>
                <c:pt idx="1643">
                  <c:v>5.6142125000000001E-2</c:v>
                </c:pt>
                <c:pt idx="1644">
                  <c:v>5.6281723999999998E-2</c:v>
                </c:pt>
                <c:pt idx="1645">
                  <c:v>5.8016043000000003E-2</c:v>
                </c:pt>
                <c:pt idx="1646">
                  <c:v>5.4754582000000003E-2</c:v>
                </c:pt>
                <c:pt idx="1647">
                  <c:v>4.2966104999999997E-2</c:v>
                </c:pt>
                <c:pt idx="1648">
                  <c:v>2.1963705E-2</c:v>
                </c:pt>
                <c:pt idx="1649">
                  <c:v>-9.4572674000000002E-3</c:v>
                </c:pt>
                <c:pt idx="1650">
                  <c:v>-4.8022764000000003E-2</c:v>
                </c:pt>
                <c:pt idx="1651">
                  <c:v>-8.4971629000000007E-2</c:v>
                </c:pt>
                <c:pt idx="1652">
                  <c:v>-0.11529199</c:v>
                </c:pt>
                <c:pt idx="1653">
                  <c:v>-0.1397119</c:v>
                </c:pt>
                <c:pt idx="1654">
                  <c:v>-0.15853333</c:v>
                </c:pt>
                <c:pt idx="1655">
                  <c:v>-0.17508658999999999</c:v>
                </c:pt>
                <c:pt idx="1656">
                  <c:v>-0.19372394000000001</c:v>
                </c:pt>
                <c:pt idx="1657">
                  <c:v>-0.21003005999999999</c:v>
                </c:pt>
                <c:pt idx="1658">
                  <c:v>-0.21689903999999999</c:v>
                </c:pt>
                <c:pt idx="1659">
                  <c:v>-0.21348955999999999</c:v>
                </c:pt>
                <c:pt idx="1660">
                  <c:v>-0.20037340000000001</c:v>
                </c:pt>
                <c:pt idx="1661">
                  <c:v>-0.18106496999999999</c:v>
                </c:pt>
                <c:pt idx="1662">
                  <c:v>-0.16386770000000001</c:v>
                </c:pt>
                <c:pt idx="1663">
                  <c:v>-0.15260699999999999</c:v>
                </c:pt>
                <c:pt idx="1664">
                  <c:v>-0.1434937</c:v>
                </c:pt>
                <c:pt idx="1665">
                  <c:v>-0.13545765000000001</c:v>
                </c:pt>
                <c:pt idx="1666">
                  <c:v>-0.13101690999999999</c:v>
                </c:pt>
                <c:pt idx="1667">
                  <c:v>-0.13035991</c:v>
                </c:pt>
                <c:pt idx="1668">
                  <c:v>-0.13372374000000001</c:v>
                </c:pt>
                <c:pt idx="1669">
                  <c:v>-0.14281199</c:v>
                </c:pt>
                <c:pt idx="1670">
                  <c:v>-0.15918979999999999</c:v>
                </c:pt>
                <c:pt idx="1671">
                  <c:v>-0.18423038999999999</c:v>
                </c:pt>
                <c:pt idx="1672">
                  <c:v>-0.21276555</c:v>
                </c:pt>
                <c:pt idx="1673">
                  <c:v>-0.23448311999999999</c:v>
                </c:pt>
                <c:pt idx="1674">
                  <c:v>-0.24391555000000001</c:v>
                </c:pt>
                <c:pt idx="1675">
                  <c:v>-0.24366625</c:v>
                </c:pt>
                <c:pt idx="1676">
                  <c:v>-0.23939956000000001</c:v>
                </c:pt>
                <c:pt idx="1677">
                  <c:v>-0.23542841</c:v>
                </c:pt>
                <c:pt idx="1678">
                  <c:v>-0.23117726999999999</c:v>
                </c:pt>
                <c:pt idx="1679">
                  <c:v>-0.22236069</c:v>
                </c:pt>
                <c:pt idx="1680">
                  <c:v>-0.21043895000000001</c:v>
                </c:pt>
                <c:pt idx="1681">
                  <c:v>-0.20570111999999999</c:v>
                </c:pt>
                <c:pt idx="1682">
                  <c:v>-0.21352581000000001</c:v>
                </c:pt>
                <c:pt idx="1683">
                  <c:v>-0.23074001999999999</c:v>
                </c:pt>
                <c:pt idx="1684">
                  <c:v>-0.25540717000000002</c:v>
                </c:pt>
                <c:pt idx="1685">
                  <c:v>-0.2837537</c:v>
                </c:pt>
                <c:pt idx="1686">
                  <c:v>-0.30501532999999997</c:v>
                </c:pt>
                <c:pt idx="1687">
                  <c:v>-0.31137719000000003</c:v>
                </c:pt>
                <c:pt idx="1688">
                  <c:v>-0.30413168000000002</c:v>
                </c:pt>
                <c:pt idx="1689">
                  <c:v>-0.28604095000000002</c:v>
                </c:pt>
                <c:pt idx="1690">
                  <c:v>-0.25883973999999998</c:v>
                </c:pt>
                <c:pt idx="1691">
                  <c:v>-0.22693921</c:v>
                </c:pt>
                <c:pt idx="1692">
                  <c:v>-0.19690229000000001</c:v>
                </c:pt>
                <c:pt idx="1693">
                  <c:v>-0.17047230999999999</c:v>
                </c:pt>
                <c:pt idx="1694">
                  <c:v>-0.14418812</c:v>
                </c:pt>
                <c:pt idx="1695">
                  <c:v>-0.11429251</c:v>
                </c:pt>
                <c:pt idx="1696">
                  <c:v>-8.0309654999999994E-2</c:v>
                </c:pt>
                <c:pt idx="1697">
                  <c:v>-4.7777480999999997E-2</c:v>
                </c:pt>
                <c:pt idx="1698">
                  <c:v>-2.4426860000000002E-2</c:v>
                </c:pt>
                <c:pt idx="1699">
                  <c:v>-1.1916474E-2</c:v>
                </c:pt>
                <c:pt idx="1700">
                  <c:v>-4.3042556000000001E-3</c:v>
                </c:pt>
                <c:pt idx="1701">
                  <c:v>2.7356236000000002E-3</c:v>
                </c:pt>
                <c:pt idx="1702">
                  <c:v>9.0904000000000002E-3</c:v>
                </c:pt>
                <c:pt idx="1703">
                  <c:v>1.6981224999999999E-2</c:v>
                </c:pt>
                <c:pt idx="1704">
                  <c:v>2.9549446E-2</c:v>
                </c:pt>
                <c:pt idx="1705">
                  <c:v>4.5028354E-2</c:v>
                </c:pt>
                <c:pt idx="1706">
                  <c:v>6.1099872E-2</c:v>
                </c:pt>
                <c:pt idx="1707">
                  <c:v>7.7203975999999994E-2</c:v>
                </c:pt>
                <c:pt idx="1708">
                  <c:v>9.0308667999999995E-2</c:v>
                </c:pt>
                <c:pt idx="1709">
                  <c:v>9.9436197000000004E-2</c:v>
                </c:pt>
                <c:pt idx="1710">
                  <c:v>0.10907297000000001</c:v>
                </c:pt>
                <c:pt idx="1711">
                  <c:v>0.12049831</c:v>
                </c:pt>
                <c:pt idx="1712">
                  <c:v>0.12824888000000001</c:v>
                </c:pt>
                <c:pt idx="1713">
                  <c:v>0.12520608999999999</c:v>
                </c:pt>
                <c:pt idx="1714">
                  <c:v>0.10880317</c:v>
                </c:pt>
                <c:pt idx="1715">
                  <c:v>8.1402538999999996E-2</c:v>
                </c:pt>
                <c:pt idx="1716">
                  <c:v>4.1795357999999998E-2</c:v>
                </c:pt>
                <c:pt idx="1717">
                  <c:v>-1.1732802000000001E-2</c:v>
                </c:pt>
                <c:pt idx="1718">
                  <c:v>-7.1565440999999994E-2</c:v>
                </c:pt>
                <c:pt idx="1719">
                  <c:v>-0.12797565</c:v>
                </c:pt>
                <c:pt idx="1720">
                  <c:v>-0.17523116999999999</c:v>
                </c:pt>
                <c:pt idx="1721">
                  <c:v>-0.20849872</c:v>
                </c:pt>
                <c:pt idx="1722">
                  <c:v>-0.22534053000000001</c:v>
                </c:pt>
                <c:pt idx="1723">
                  <c:v>-0.22895883</c:v>
                </c:pt>
                <c:pt idx="1724">
                  <c:v>-0.22443087</c:v>
                </c:pt>
                <c:pt idx="1725">
                  <c:v>-0.21329608</c:v>
                </c:pt>
                <c:pt idx="1726">
                  <c:v>-0.19723814000000001</c:v>
                </c:pt>
                <c:pt idx="1727">
                  <c:v>-0.18346762</c:v>
                </c:pt>
                <c:pt idx="1728">
                  <c:v>-0.17732782</c:v>
                </c:pt>
                <c:pt idx="1729">
                  <c:v>-0.17888570000000001</c:v>
                </c:pt>
                <c:pt idx="1730">
                  <c:v>-0.18712922000000001</c:v>
                </c:pt>
                <c:pt idx="1731">
                  <c:v>-0.19799240000000001</c:v>
                </c:pt>
                <c:pt idx="1732">
                  <c:v>-0.20508857999999999</c:v>
                </c:pt>
                <c:pt idx="1733">
                  <c:v>-0.209871</c:v>
                </c:pt>
                <c:pt idx="1734">
                  <c:v>-0.22098300000000001</c:v>
                </c:pt>
                <c:pt idx="1735">
                  <c:v>-0.24387291</c:v>
                </c:pt>
                <c:pt idx="1736">
                  <c:v>-0.27716830999999997</c:v>
                </c:pt>
                <c:pt idx="1737">
                  <c:v>-0.31231439</c:v>
                </c:pt>
                <c:pt idx="1738">
                  <c:v>-0.33586757</c:v>
                </c:pt>
                <c:pt idx="1739">
                  <c:v>-0.33449371999999999</c:v>
                </c:pt>
                <c:pt idx="1740">
                  <c:v>-0.30568353999999998</c:v>
                </c:pt>
                <c:pt idx="1741">
                  <c:v>-0.26223264000000002</c:v>
                </c:pt>
                <c:pt idx="1742">
                  <c:v>-0.22140099999999999</c:v>
                </c:pt>
                <c:pt idx="1743">
                  <c:v>-0.18980743</c:v>
                </c:pt>
                <c:pt idx="1744">
                  <c:v>-0.16425655</c:v>
                </c:pt>
                <c:pt idx="1745">
                  <c:v>-0.13788491999999999</c:v>
                </c:pt>
                <c:pt idx="1746">
                  <c:v>-0.10243584999999999</c:v>
                </c:pt>
                <c:pt idx="1747">
                  <c:v>-5.4663226000000002E-2</c:v>
                </c:pt>
                <c:pt idx="1748">
                  <c:v>-3.5160250999999999E-3</c:v>
                </c:pt>
                <c:pt idx="1749">
                  <c:v>3.7317397000000002E-2</c:v>
                </c:pt>
                <c:pt idx="1750">
                  <c:v>6.3315071000000001E-2</c:v>
                </c:pt>
                <c:pt idx="1751">
                  <c:v>7.9619670000000003E-2</c:v>
                </c:pt>
                <c:pt idx="1752">
                  <c:v>9.2874680000000001E-2</c:v>
                </c:pt>
                <c:pt idx="1753">
                  <c:v>0.10685001</c:v>
                </c:pt>
                <c:pt idx="1754">
                  <c:v>0.12355525000000001</c:v>
                </c:pt>
                <c:pt idx="1755">
                  <c:v>0.14377508</c:v>
                </c:pt>
                <c:pt idx="1756">
                  <c:v>0.16732141</c:v>
                </c:pt>
                <c:pt idx="1757">
                  <c:v>0.19020513999999999</c:v>
                </c:pt>
                <c:pt idx="1758">
                  <c:v>0.20932361999999999</c:v>
                </c:pt>
                <c:pt idx="1759">
                  <c:v>0.22847775000000001</c:v>
                </c:pt>
                <c:pt idx="1760">
                  <c:v>0.25275992000000003</c:v>
                </c:pt>
                <c:pt idx="1761">
                  <c:v>0.28201902000000001</c:v>
                </c:pt>
                <c:pt idx="1762">
                  <c:v>0.31279532999999998</c:v>
                </c:pt>
                <c:pt idx="1763">
                  <c:v>0.34130881000000002</c:v>
                </c:pt>
                <c:pt idx="1764">
                  <c:v>0.36712804999999998</c:v>
                </c:pt>
                <c:pt idx="1765">
                  <c:v>0.39064253999999998</c:v>
                </c:pt>
                <c:pt idx="1766">
                  <c:v>0.40800122999999999</c:v>
                </c:pt>
                <c:pt idx="1767">
                  <c:v>0.41375018000000002</c:v>
                </c:pt>
                <c:pt idx="1768">
                  <c:v>0.40722057</c:v>
                </c:pt>
                <c:pt idx="1769">
                  <c:v>0.39125567</c:v>
                </c:pt>
                <c:pt idx="1770">
                  <c:v>0.36558320999999999</c:v>
                </c:pt>
                <c:pt idx="1771">
                  <c:v>0.32971173999999998</c:v>
                </c:pt>
                <c:pt idx="1772">
                  <c:v>0.28489946999999999</c:v>
                </c:pt>
                <c:pt idx="1773">
                  <c:v>0.23157299000000001</c:v>
                </c:pt>
                <c:pt idx="1774">
                  <c:v>0.17187722</c:v>
                </c:pt>
                <c:pt idx="1775">
                  <c:v>0.11241499000000001</c:v>
                </c:pt>
                <c:pt idx="1776">
                  <c:v>5.8836959000000001E-2</c:v>
                </c:pt>
                <c:pt idx="1777">
                  <c:v>1.5508407E-2</c:v>
                </c:pt>
                <c:pt idx="1778">
                  <c:v>-1.1675727E-2</c:v>
                </c:pt>
                <c:pt idx="1779">
                  <c:v>-2.3203547000000001E-2</c:v>
                </c:pt>
                <c:pt idx="1780">
                  <c:v>-2.9258548999999998E-2</c:v>
                </c:pt>
                <c:pt idx="1781">
                  <c:v>-3.6880316000000003E-2</c:v>
                </c:pt>
                <c:pt idx="1782">
                  <c:v>-4.3598115999999999E-2</c:v>
                </c:pt>
                <c:pt idx="1783">
                  <c:v>-4.9946865999999999E-2</c:v>
                </c:pt>
                <c:pt idx="1784">
                  <c:v>-6.3079419999999997E-2</c:v>
                </c:pt>
                <c:pt idx="1785">
                  <c:v>-8.4678909999999996E-2</c:v>
                </c:pt>
                <c:pt idx="1786">
                  <c:v>-0.10975749999999999</c:v>
                </c:pt>
                <c:pt idx="1787">
                  <c:v>-0.13682560999999999</c:v>
                </c:pt>
                <c:pt idx="1788">
                  <c:v>-0.16865599000000001</c:v>
                </c:pt>
                <c:pt idx="1789">
                  <c:v>-0.2053297</c:v>
                </c:pt>
                <c:pt idx="1790">
                  <c:v>-0.24472736</c:v>
                </c:pt>
                <c:pt idx="1791">
                  <c:v>-0.28561400999999997</c:v>
                </c:pt>
                <c:pt idx="1792">
                  <c:v>-0.32770284</c:v>
                </c:pt>
                <c:pt idx="1793">
                  <c:v>-0.36951125000000001</c:v>
                </c:pt>
                <c:pt idx="1794">
                  <c:v>-0.4085877</c:v>
                </c:pt>
                <c:pt idx="1795">
                  <c:v>-0.44378066999999999</c:v>
                </c:pt>
                <c:pt idx="1796">
                  <c:v>-0.47401111000000001</c:v>
                </c:pt>
                <c:pt idx="1797">
                  <c:v>-0.49422180999999998</c:v>
                </c:pt>
                <c:pt idx="1798">
                  <c:v>-0.49938573000000003</c:v>
                </c:pt>
                <c:pt idx="1799">
                  <c:v>-0.48875996999999999</c:v>
                </c:pt>
                <c:pt idx="1800">
                  <c:v>-0.46591175000000001</c:v>
                </c:pt>
                <c:pt idx="1801">
                  <c:v>-0.43643442999999998</c:v>
                </c:pt>
                <c:pt idx="1802">
                  <c:v>-0.40605321</c:v>
                </c:pt>
                <c:pt idx="1803">
                  <c:v>-0.37878859999999998</c:v>
                </c:pt>
                <c:pt idx="1804">
                  <c:v>-0.35383111</c:v>
                </c:pt>
                <c:pt idx="1805">
                  <c:v>-0.33072046999999999</c:v>
                </c:pt>
                <c:pt idx="1806">
                  <c:v>-0.31307680999999998</c:v>
                </c:pt>
                <c:pt idx="1807">
                  <c:v>-0.30312654</c:v>
                </c:pt>
                <c:pt idx="1808">
                  <c:v>-0.29863391</c:v>
                </c:pt>
                <c:pt idx="1809">
                  <c:v>-0.29983713000000001</c:v>
                </c:pt>
                <c:pt idx="1810">
                  <c:v>-0.30731628999999999</c:v>
                </c:pt>
                <c:pt idx="1811">
                  <c:v>-0.31421535</c:v>
                </c:pt>
                <c:pt idx="1812">
                  <c:v>-0.31093821999999999</c:v>
                </c:pt>
                <c:pt idx="1813">
                  <c:v>-0.29471939000000003</c:v>
                </c:pt>
                <c:pt idx="1814">
                  <c:v>-0.27082890999999998</c:v>
                </c:pt>
                <c:pt idx="1815">
                  <c:v>-0.24213507000000001</c:v>
                </c:pt>
                <c:pt idx="1816">
                  <c:v>-0.20418349</c:v>
                </c:pt>
                <c:pt idx="1817">
                  <c:v>-0.15440019999999999</c:v>
                </c:pt>
                <c:pt idx="1818">
                  <c:v>-9.9240921999999995E-2</c:v>
                </c:pt>
                <c:pt idx="1819">
                  <c:v>-4.7775221E-2</c:v>
                </c:pt>
                <c:pt idx="1820">
                  <c:v>-5.7377156999999998E-3</c:v>
                </c:pt>
                <c:pt idx="1821">
                  <c:v>2.5654716000000001E-2</c:v>
                </c:pt>
                <c:pt idx="1822">
                  <c:v>5.0169417000000001E-2</c:v>
                </c:pt>
                <c:pt idx="1823">
                  <c:v>7.0933468E-2</c:v>
                </c:pt>
                <c:pt idx="1824">
                  <c:v>8.6141803000000003E-2</c:v>
                </c:pt>
                <c:pt idx="1825">
                  <c:v>9.3406035999999998E-2</c:v>
                </c:pt>
                <c:pt idx="1826">
                  <c:v>9.1184346999999999E-2</c:v>
                </c:pt>
                <c:pt idx="1827">
                  <c:v>7.5696367000000001E-2</c:v>
                </c:pt>
                <c:pt idx="1828">
                  <c:v>4.9363331000000003E-2</c:v>
                </c:pt>
                <c:pt idx="1829">
                  <c:v>2.7608988000000001E-2</c:v>
                </c:pt>
                <c:pt idx="1830">
                  <c:v>2.5594268999999999E-2</c:v>
                </c:pt>
                <c:pt idx="1831">
                  <c:v>4.4900269999999999E-2</c:v>
                </c:pt>
                <c:pt idx="1832">
                  <c:v>8.1942059999999997E-2</c:v>
                </c:pt>
                <c:pt idx="1833">
                  <c:v>0.13324047</c:v>
                </c:pt>
                <c:pt idx="1834">
                  <c:v>0.19091219000000001</c:v>
                </c:pt>
                <c:pt idx="1835">
                  <c:v>0.24492886999999999</c:v>
                </c:pt>
                <c:pt idx="1836">
                  <c:v>0.29058163999999997</c:v>
                </c:pt>
                <c:pt idx="1837">
                  <c:v>0.32597755</c:v>
                </c:pt>
                <c:pt idx="1838">
                  <c:v>0.34902652000000001</c:v>
                </c:pt>
                <c:pt idx="1839">
                  <c:v>0.35917391999999998</c:v>
                </c:pt>
                <c:pt idx="1840">
                  <c:v>0.36221603000000002</c:v>
                </c:pt>
                <c:pt idx="1841">
                  <c:v>0.36797703999999998</c:v>
                </c:pt>
                <c:pt idx="1842">
                  <c:v>0.38128438999999997</c:v>
                </c:pt>
                <c:pt idx="1843">
                  <c:v>0.39736510000000003</c:v>
                </c:pt>
                <c:pt idx="1844">
                  <c:v>0.41125182999999998</c:v>
                </c:pt>
                <c:pt idx="1845">
                  <c:v>0.42263345000000002</c:v>
                </c:pt>
                <c:pt idx="1846">
                  <c:v>0.43188372000000003</c:v>
                </c:pt>
                <c:pt idx="1847">
                  <c:v>0.44404365000000001</c:v>
                </c:pt>
                <c:pt idx="1848">
                  <c:v>0.46827649999999998</c:v>
                </c:pt>
                <c:pt idx="1849">
                  <c:v>0.50767888000000005</c:v>
                </c:pt>
                <c:pt idx="1850">
                  <c:v>0.55312961000000005</c:v>
                </c:pt>
                <c:pt idx="1851">
                  <c:v>0.58847760000000005</c:v>
                </c:pt>
                <c:pt idx="1852">
                  <c:v>0.60128364999999995</c:v>
                </c:pt>
                <c:pt idx="1853">
                  <c:v>0.59053770999999999</c:v>
                </c:pt>
                <c:pt idx="1854">
                  <c:v>0.56575704000000004</c:v>
                </c:pt>
                <c:pt idx="1855">
                  <c:v>0.53780466999999998</c:v>
                </c:pt>
                <c:pt idx="1856">
                  <c:v>0.51261537999999995</c:v>
                </c:pt>
                <c:pt idx="1857">
                  <c:v>0.49079235999999998</c:v>
                </c:pt>
                <c:pt idx="1858">
                  <c:v>0.46619421</c:v>
                </c:pt>
                <c:pt idx="1859">
                  <c:v>0.42912607000000003</c:v>
                </c:pt>
                <c:pt idx="1860">
                  <c:v>0.37584281000000003</c:v>
                </c:pt>
                <c:pt idx="1861">
                  <c:v>0.31601537000000002</c:v>
                </c:pt>
                <c:pt idx="1862">
                  <c:v>0.26598126</c:v>
                </c:pt>
                <c:pt idx="1863">
                  <c:v>0.23101592000000001</c:v>
                </c:pt>
                <c:pt idx="1864">
                  <c:v>0.20030633</c:v>
                </c:pt>
                <c:pt idx="1865">
                  <c:v>0.16492554000000001</c:v>
                </c:pt>
                <c:pt idx="1866">
                  <c:v>0.12522654</c:v>
                </c:pt>
                <c:pt idx="1867">
                  <c:v>8.2157564000000002E-2</c:v>
                </c:pt>
                <c:pt idx="1868">
                  <c:v>3.6099425999999997E-2</c:v>
                </c:pt>
                <c:pt idx="1869">
                  <c:v>-3.0435191999999998E-3</c:v>
                </c:pt>
                <c:pt idx="1870">
                  <c:v>-2.1757518999999999E-2</c:v>
                </c:pt>
                <c:pt idx="1871">
                  <c:v>-1.8602403E-2</c:v>
                </c:pt>
                <c:pt idx="1872">
                  <c:v>-4.4270094000000001E-3</c:v>
                </c:pt>
                <c:pt idx="1873">
                  <c:v>8.4552871999999998E-3</c:v>
                </c:pt>
                <c:pt idx="1874">
                  <c:v>1.546137E-2</c:v>
                </c:pt>
                <c:pt idx="1875">
                  <c:v>1.7669224000000001E-2</c:v>
                </c:pt>
                <c:pt idx="1876">
                  <c:v>1.6161957000000001E-2</c:v>
                </c:pt>
                <c:pt idx="1877">
                  <c:v>1.5950933E-2</c:v>
                </c:pt>
                <c:pt idx="1878">
                  <c:v>2.302065E-2</c:v>
                </c:pt>
                <c:pt idx="1879">
                  <c:v>3.5514492000000002E-2</c:v>
                </c:pt>
                <c:pt idx="1880">
                  <c:v>4.6899666999999999E-2</c:v>
                </c:pt>
                <c:pt idx="1881">
                  <c:v>5.4874412999999997E-2</c:v>
                </c:pt>
                <c:pt idx="1882">
                  <c:v>5.9413700999999999E-2</c:v>
                </c:pt>
                <c:pt idx="1883">
                  <c:v>5.8022346000000002E-2</c:v>
                </c:pt>
                <c:pt idx="1884">
                  <c:v>4.9130768999999998E-2</c:v>
                </c:pt>
                <c:pt idx="1885">
                  <c:v>3.6641083999999997E-2</c:v>
                </c:pt>
                <c:pt idx="1886">
                  <c:v>2.7779694000000001E-2</c:v>
                </c:pt>
                <c:pt idx="1887">
                  <c:v>2.8997517E-2</c:v>
                </c:pt>
                <c:pt idx="1888">
                  <c:v>3.7393326999999997E-2</c:v>
                </c:pt>
                <c:pt idx="1889">
                  <c:v>4.3998159000000002E-2</c:v>
                </c:pt>
                <c:pt idx="1890">
                  <c:v>4.5338098E-2</c:v>
                </c:pt>
                <c:pt idx="1891">
                  <c:v>4.1439711999999997E-2</c:v>
                </c:pt>
                <c:pt idx="1892">
                  <c:v>3.0302409999999998E-2</c:v>
                </c:pt>
                <c:pt idx="1893">
                  <c:v>1.0102214E-2</c:v>
                </c:pt>
                <c:pt idx="1894">
                  <c:v>-1.6590605000000001E-2</c:v>
                </c:pt>
                <c:pt idx="1895">
                  <c:v>-4.4402675000000003E-2</c:v>
                </c:pt>
                <c:pt idx="1896">
                  <c:v>-6.9309293999999994E-2</c:v>
                </c:pt>
                <c:pt idx="1897">
                  <c:v>-9.1699337000000006E-2</c:v>
                </c:pt>
                <c:pt idx="1898">
                  <c:v>-0.11213315</c:v>
                </c:pt>
                <c:pt idx="1899">
                  <c:v>-0.12854715</c:v>
                </c:pt>
                <c:pt idx="1900">
                  <c:v>-0.14254874000000001</c:v>
                </c:pt>
                <c:pt idx="1901">
                  <c:v>-0.16076397000000001</c:v>
                </c:pt>
                <c:pt idx="1902">
                  <c:v>-0.18325034000000001</c:v>
                </c:pt>
                <c:pt idx="1903">
                  <c:v>-0.19968823999999999</c:v>
                </c:pt>
                <c:pt idx="1904">
                  <c:v>-0.20272076</c:v>
                </c:pt>
                <c:pt idx="1905">
                  <c:v>-0.19551752</c:v>
                </c:pt>
                <c:pt idx="1906">
                  <c:v>-0.18342354999999999</c:v>
                </c:pt>
                <c:pt idx="1907">
                  <c:v>-0.16755624</c:v>
                </c:pt>
                <c:pt idx="1908">
                  <c:v>-0.15070232</c:v>
                </c:pt>
                <c:pt idx="1909">
                  <c:v>-0.13597812000000001</c:v>
                </c:pt>
                <c:pt idx="1910">
                  <c:v>-0.12152950999999999</c:v>
                </c:pt>
                <c:pt idx="1911">
                  <c:v>-0.10393651</c:v>
                </c:pt>
                <c:pt idx="1912">
                  <c:v>-8.2008209999999998E-2</c:v>
                </c:pt>
                <c:pt idx="1913">
                  <c:v>-5.5518433999999998E-2</c:v>
                </c:pt>
                <c:pt idx="1914">
                  <c:v>-2.5427925000000001E-2</c:v>
                </c:pt>
                <c:pt idx="1915">
                  <c:v>3.5489655E-3</c:v>
                </c:pt>
                <c:pt idx="1916">
                  <c:v>2.6493908E-2</c:v>
                </c:pt>
                <c:pt idx="1917">
                  <c:v>4.3173617999999997E-2</c:v>
                </c:pt>
                <c:pt idx="1918">
                  <c:v>5.7056638E-2</c:v>
                </c:pt>
                <c:pt idx="1919">
                  <c:v>7.2316492999999996E-2</c:v>
                </c:pt>
                <c:pt idx="1920">
                  <c:v>9.1304127999999998E-2</c:v>
                </c:pt>
                <c:pt idx="1921">
                  <c:v>0.11336547</c:v>
                </c:pt>
                <c:pt idx="1922">
                  <c:v>0.13748885</c:v>
                </c:pt>
                <c:pt idx="1923">
                  <c:v>0.16347443</c:v>
                </c:pt>
                <c:pt idx="1924">
                  <c:v>0.18673327000000001</c:v>
                </c:pt>
                <c:pt idx="1925">
                  <c:v>0.19760654999999999</c:v>
                </c:pt>
                <c:pt idx="1926">
                  <c:v>0.1919237</c:v>
                </c:pt>
                <c:pt idx="1927">
                  <c:v>0.17795262000000001</c:v>
                </c:pt>
                <c:pt idx="1928">
                  <c:v>0.16691744999999999</c:v>
                </c:pt>
                <c:pt idx="1929">
                  <c:v>0.16048336999999999</c:v>
                </c:pt>
                <c:pt idx="1930">
                  <c:v>0.15299404999999999</c:v>
                </c:pt>
                <c:pt idx="1931">
                  <c:v>0.14148301999999999</c:v>
                </c:pt>
                <c:pt idx="1932">
                  <c:v>0.12526809999999999</c:v>
                </c:pt>
                <c:pt idx="1933">
                  <c:v>0.10259196</c:v>
                </c:pt>
                <c:pt idx="1934">
                  <c:v>7.5227603000000004E-2</c:v>
                </c:pt>
                <c:pt idx="1935">
                  <c:v>5.0944476000000002E-2</c:v>
                </c:pt>
                <c:pt idx="1936">
                  <c:v>3.0574739E-2</c:v>
                </c:pt>
                <c:pt idx="1937">
                  <c:v>6.4335293999999996E-3</c:v>
                </c:pt>
                <c:pt idx="1938">
                  <c:v>-2.2437388999999999E-2</c:v>
                </c:pt>
                <c:pt idx="1939">
                  <c:v>-5.1306241000000002E-2</c:v>
                </c:pt>
                <c:pt idx="1940">
                  <c:v>-7.6888741999999996E-2</c:v>
                </c:pt>
                <c:pt idx="1941">
                  <c:v>-9.2816810999999999E-2</c:v>
                </c:pt>
                <c:pt idx="1942">
                  <c:v>-9.2224035999999995E-2</c:v>
                </c:pt>
                <c:pt idx="1943">
                  <c:v>-7.6513041000000004E-2</c:v>
                </c:pt>
                <c:pt idx="1944">
                  <c:v>-5.5047684999999999E-2</c:v>
                </c:pt>
                <c:pt idx="1945">
                  <c:v>-4.0531058000000002E-2</c:v>
                </c:pt>
                <c:pt idx="1946">
                  <c:v>-4.2060618000000001E-2</c:v>
                </c:pt>
                <c:pt idx="1947">
                  <c:v>-5.2012256E-2</c:v>
                </c:pt>
                <c:pt idx="1948">
                  <c:v>-5.2695772000000002E-2</c:v>
                </c:pt>
                <c:pt idx="1949">
                  <c:v>-3.8752390999999997E-2</c:v>
                </c:pt>
                <c:pt idx="1950">
                  <c:v>-1.9101396999999999E-2</c:v>
                </c:pt>
                <c:pt idx="1951">
                  <c:v>1.6637386000000001E-3</c:v>
                </c:pt>
                <c:pt idx="1952">
                  <c:v>2.7344077000000001E-2</c:v>
                </c:pt>
                <c:pt idx="1953">
                  <c:v>5.8146983999999999E-2</c:v>
                </c:pt>
                <c:pt idx="1954">
                  <c:v>8.7487799000000005E-2</c:v>
                </c:pt>
                <c:pt idx="1955">
                  <c:v>0.11125154</c:v>
                </c:pt>
                <c:pt idx="1956">
                  <c:v>0.13385902999999999</c:v>
                </c:pt>
                <c:pt idx="1957">
                  <c:v>0.16102754</c:v>
                </c:pt>
                <c:pt idx="1958">
                  <c:v>0.18891575999999999</c:v>
                </c:pt>
                <c:pt idx="1959">
                  <c:v>0.20895145000000001</c:v>
                </c:pt>
                <c:pt idx="1960">
                  <c:v>0.22056318999999999</c:v>
                </c:pt>
                <c:pt idx="1961">
                  <c:v>0.23122467999999999</c:v>
                </c:pt>
                <c:pt idx="1962">
                  <c:v>0.24889210000000001</c:v>
                </c:pt>
                <c:pt idx="1963">
                  <c:v>0.27494551</c:v>
                </c:pt>
                <c:pt idx="1964">
                  <c:v>0.30281492999999998</c:v>
                </c:pt>
                <c:pt idx="1965">
                  <c:v>0.32507216</c:v>
                </c:pt>
                <c:pt idx="1966">
                  <c:v>0.33894972000000001</c:v>
                </c:pt>
                <c:pt idx="1967">
                  <c:v>0.34258511000000003</c:v>
                </c:pt>
                <c:pt idx="1968">
                  <c:v>0.33186185000000001</c:v>
                </c:pt>
                <c:pt idx="1969">
                  <c:v>0.30700997000000002</c:v>
                </c:pt>
                <c:pt idx="1970">
                  <c:v>0.27966965999999999</c:v>
                </c:pt>
                <c:pt idx="1971">
                  <c:v>0.26375546999999999</c:v>
                </c:pt>
                <c:pt idx="1972">
                  <c:v>0.26283455</c:v>
                </c:pt>
                <c:pt idx="1973">
                  <c:v>0.26984544999999999</c:v>
                </c:pt>
                <c:pt idx="1974">
                  <c:v>0.27827146000000003</c:v>
                </c:pt>
                <c:pt idx="1975">
                  <c:v>0.28714571999999999</c:v>
                </c:pt>
                <c:pt idx="1976">
                  <c:v>0.29971755999999999</c:v>
                </c:pt>
                <c:pt idx="1977">
                  <c:v>0.31912260999999997</c:v>
                </c:pt>
                <c:pt idx="1978">
                  <c:v>0.34548254</c:v>
                </c:pt>
                <c:pt idx="1979">
                  <c:v>0.37659356999999999</c:v>
                </c:pt>
                <c:pt idx="1980">
                  <c:v>0.41104603000000001</c:v>
                </c:pt>
                <c:pt idx="1981">
                  <c:v>0.44655941999999998</c:v>
                </c:pt>
                <c:pt idx="1982">
                  <c:v>0.47738867000000001</c:v>
                </c:pt>
                <c:pt idx="1983">
                  <c:v>0.49934300999999998</c:v>
                </c:pt>
                <c:pt idx="1984">
                  <c:v>0.51512396999999999</c:v>
                </c:pt>
                <c:pt idx="1985">
                  <c:v>0.52927427999999999</c:v>
                </c:pt>
                <c:pt idx="1986">
                  <c:v>0.54190400999999999</c:v>
                </c:pt>
                <c:pt idx="1987">
                  <c:v>0.54938920999999996</c:v>
                </c:pt>
                <c:pt idx="1988">
                  <c:v>0.55047868</c:v>
                </c:pt>
                <c:pt idx="1989">
                  <c:v>0.54786594</c:v>
                </c:pt>
                <c:pt idx="1990">
                  <c:v>0.54456636000000003</c:v>
                </c:pt>
                <c:pt idx="1991">
                  <c:v>0.54130392999999999</c:v>
                </c:pt>
                <c:pt idx="1992">
                  <c:v>0.54120983</c:v>
                </c:pt>
                <c:pt idx="1993">
                  <c:v>0.54949826999999996</c:v>
                </c:pt>
                <c:pt idx="1994">
                  <c:v>0.56498179000000004</c:v>
                </c:pt>
                <c:pt idx="1995">
                  <c:v>0.57770635999999997</c:v>
                </c:pt>
                <c:pt idx="1996">
                  <c:v>0.57865274</c:v>
                </c:pt>
                <c:pt idx="1997">
                  <c:v>0.56860500999999997</c:v>
                </c:pt>
                <c:pt idx="1998">
                  <c:v>0.55505355999999995</c:v>
                </c:pt>
                <c:pt idx="1999">
                  <c:v>0.54259535000000003</c:v>
                </c:pt>
                <c:pt idx="2000">
                  <c:v>0.53107150000000003</c:v>
                </c:pt>
                <c:pt idx="2001">
                  <c:v>0.52558660999999995</c:v>
                </c:pt>
                <c:pt idx="2002">
                  <c:v>0.53358932000000003</c:v>
                </c:pt>
                <c:pt idx="2003">
                  <c:v>0.54933553999999996</c:v>
                </c:pt>
                <c:pt idx="2004">
                  <c:v>0.55946479999999998</c:v>
                </c:pt>
                <c:pt idx="2005">
                  <c:v>0.56142175999999999</c:v>
                </c:pt>
                <c:pt idx="2006">
                  <c:v>0.55901771</c:v>
                </c:pt>
                <c:pt idx="2007">
                  <c:v>0.55008243999999995</c:v>
                </c:pt>
                <c:pt idx="2008">
                  <c:v>0.53252650000000001</c:v>
                </c:pt>
                <c:pt idx="2009">
                  <c:v>0.51030098000000002</c:v>
                </c:pt>
                <c:pt idx="2010">
                  <c:v>0.48952589000000002</c:v>
                </c:pt>
                <c:pt idx="2011">
                  <c:v>0.47386002999999999</c:v>
                </c:pt>
                <c:pt idx="2012">
                  <c:v>0.46282455</c:v>
                </c:pt>
                <c:pt idx="2013">
                  <c:v>0.45370461000000001</c:v>
                </c:pt>
                <c:pt idx="2014">
                  <c:v>0.44545010000000002</c:v>
                </c:pt>
                <c:pt idx="2015">
                  <c:v>0.44181437000000001</c:v>
                </c:pt>
                <c:pt idx="2016">
                  <c:v>0.44960103000000001</c:v>
                </c:pt>
                <c:pt idx="2017">
                  <c:v>0.47022458</c:v>
                </c:pt>
                <c:pt idx="2018">
                  <c:v>0.49714098000000001</c:v>
                </c:pt>
                <c:pt idx="2019">
                  <c:v>0.52371548999999995</c:v>
                </c:pt>
                <c:pt idx="2020">
                  <c:v>0.54834081000000001</c:v>
                </c:pt>
                <c:pt idx="2021">
                  <c:v>0.57161567999999996</c:v>
                </c:pt>
                <c:pt idx="2022">
                  <c:v>0.59307701000000002</c:v>
                </c:pt>
                <c:pt idx="2023">
                  <c:v>0.61313417999999997</c:v>
                </c:pt>
                <c:pt idx="2024">
                  <c:v>0.63194834</c:v>
                </c:pt>
                <c:pt idx="2025">
                  <c:v>0.64932069000000003</c:v>
                </c:pt>
                <c:pt idx="2026">
                  <c:v>0.66609461000000003</c:v>
                </c:pt>
                <c:pt idx="2027">
                  <c:v>0.68140869000000004</c:v>
                </c:pt>
                <c:pt idx="2028">
                  <c:v>0.69169552000000001</c:v>
                </c:pt>
                <c:pt idx="2029">
                  <c:v>0.69556870000000004</c:v>
                </c:pt>
                <c:pt idx="2030">
                  <c:v>0.69523139</c:v>
                </c:pt>
                <c:pt idx="2031">
                  <c:v>0.69107145999999997</c:v>
                </c:pt>
                <c:pt idx="2032">
                  <c:v>0.68078320000000003</c:v>
                </c:pt>
                <c:pt idx="2033">
                  <c:v>0.66588784000000001</c:v>
                </c:pt>
                <c:pt idx="2034">
                  <c:v>0.65445125999999998</c:v>
                </c:pt>
                <c:pt idx="2035">
                  <c:v>0.65169370000000004</c:v>
                </c:pt>
                <c:pt idx="2036">
                  <c:v>0.65530717000000005</c:v>
                </c:pt>
                <c:pt idx="2037">
                  <c:v>0.65778647000000001</c:v>
                </c:pt>
                <c:pt idx="2038">
                  <c:v>0.65392172999999998</c:v>
                </c:pt>
                <c:pt idx="2039">
                  <c:v>0.64429868000000001</c:v>
                </c:pt>
                <c:pt idx="2040">
                  <c:v>0.62824093999999997</c:v>
                </c:pt>
                <c:pt idx="2041">
                  <c:v>0.60269571</c:v>
                </c:pt>
                <c:pt idx="2042">
                  <c:v>0.56731176999999999</c:v>
                </c:pt>
                <c:pt idx="2043">
                  <c:v>0.52299220999999996</c:v>
                </c:pt>
                <c:pt idx="2044">
                  <c:v>0.47102345000000001</c:v>
                </c:pt>
                <c:pt idx="2045">
                  <c:v>0.41420140999999999</c:v>
                </c:pt>
                <c:pt idx="2046">
                  <c:v>0.35406279000000002</c:v>
                </c:pt>
                <c:pt idx="2047">
                  <c:v>0.28940540999999997</c:v>
                </c:pt>
                <c:pt idx="2048">
                  <c:v>0.22284764000000001</c:v>
                </c:pt>
                <c:pt idx="2049">
                  <c:v>0.16132927</c:v>
                </c:pt>
                <c:pt idx="2050">
                  <c:v>0.10897962</c:v>
                </c:pt>
                <c:pt idx="2051">
                  <c:v>6.4625997000000004E-2</c:v>
                </c:pt>
                <c:pt idx="2052">
                  <c:v>2.4065392000000001E-2</c:v>
                </c:pt>
                <c:pt idx="2053">
                  <c:v>-1.5436877E-2</c:v>
                </c:pt>
                <c:pt idx="2054">
                  <c:v>-5.3944561000000002E-2</c:v>
                </c:pt>
                <c:pt idx="2055">
                  <c:v>-9.0935347E-2</c:v>
                </c:pt>
                <c:pt idx="2056">
                  <c:v>-0.12714547000000001</c:v>
                </c:pt>
                <c:pt idx="2057">
                  <c:v>-0.15999848</c:v>
                </c:pt>
                <c:pt idx="2058">
                  <c:v>-0.18480110999999999</c:v>
                </c:pt>
                <c:pt idx="2059">
                  <c:v>-0.20108926999999999</c:v>
                </c:pt>
                <c:pt idx="2060">
                  <c:v>-0.21259327</c:v>
                </c:pt>
                <c:pt idx="2061">
                  <c:v>-0.22089449999999999</c:v>
                </c:pt>
                <c:pt idx="2062">
                  <c:v>-0.22458385</c:v>
                </c:pt>
                <c:pt idx="2063">
                  <c:v>-0.22398403</c:v>
                </c:pt>
                <c:pt idx="2064">
                  <c:v>-0.22273712000000001</c:v>
                </c:pt>
                <c:pt idx="2065">
                  <c:v>-0.22483237</c:v>
                </c:pt>
                <c:pt idx="2066">
                  <c:v>-0.23152742000000001</c:v>
                </c:pt>
                <c:pt idx="2067">
                  <c:v>-0.24267273</c:v>
                </c:pt>
                <c:pt idx="2068">
                  <c:v>-0.25764223000000003</c:v>
                </c:pt>
                <c:pt idx="2069">
                  <c:v>-0.27481802</c:v>
                </c:pt>
                <c:pt idx="2070">
                  <c:v>-0.29075102000000003</c:v>
                </c:pt>
                <c:pt idx="2071">
                  <c:v>-0.30007975999999997</c:v>
                </c:pt>
                <c:pt idx="2072">
                  <c:v>-0.29861747999999999</c:v>
                </c:pt>
                <c:pt idx="2073">
                  <c:v>-0.28651633999999998</c:v>
                </c:pt>
                <c:pt idx="2074">
                  <c:v>-0.27047573000000003</c:v>
                </c:pt>
                <c:pt idx="2075">
                  <c:v>-0.25881412999999998</c:v>
                </c:pt>
                <c:pt idx="2076">
                  <c:v>-0.25648122000000001</c:v>
                </c:pt>
                <c:pt idx="2077">
                  <c:v>-0.26407317000000002</c:v>
                </c:pt>
                <c:pt idx="2078">
                  <c:v>-0.27629776</c:v>
                </c:pt>
                <c:pt idx="2079">
                  <c:v>-0.28487916000000002</c:v>
                </c:pt>
                <c:pt idx="2080">
                  <c:v>-0.28423572000000003</c:v>
                </c:pt>
                <c:pt idx="2081">
                  <c:v>-0.27214432</c:v>
                </c:pt>
                <c:pt idx="2082">
                  <c:v>-0.24919040000000001</c:v>
                </c:pt>
                <c:pt idx="2083">
                  <c:v>-0.22265016000000001</c:v>
                </c:pt>
                <c:pt idx="2084">
                  <c:v>-0.20294599999999999</c:v>
                </c:pt>
                <c:pt idx="2085">
                  <c:v>-0.19162978</c:v>
                </c:pt>
                <c:pt idx="2086">
                  <c:v>-0.18186235000000001</c:v>
                </c:pt>
                <c:pt idx="2087">
                  <c:v>-0.17051332</c:v>
                </c:pt>
                <c:pt idx="2088">
                  <c:v>-0.16017339</c:v>
                </c:pt>
                <c:pt idx="2089">
                  <c:v>-0.15185475000000001</c:v>
                </c:pt>
                <c:pt idx="2090">
                  <c:v>-0.14563992000000001</c:v>
                </c:pt>
                <c:pt idx="2091">
                  <c:v>-0.14440349999999999</c:v>
                </c:pt>
                <c:pt idx="2092">
                  <c:v>-0.14997041</c:v>
                </c:pt>
                <c:pt idx="2093">
                  <c:v>-0.15922451000000001</c:v>
                </c:pt>
                <c:pt idx="2094">
                  <c:v>-0.16631777</c:v>
                </c:pt>
                <c:pt idx="2095">
                  <c:v>-0.16695061</c:v>
                </c:pt>
                <c:pt idx="2096">
                  <c:v>-0.15953361999999999</c:v>
                </c:pt>
                <c:pt idx="2097">
                  <c:v>-0.14615864000000001</c:v>
                </c:pt>
                <c:pt idx="2098">
                  <c:v>-0.13050137000000001</c:v>
                </c:pt>
                <c:pt idx="2099">
                  <c:v>-0.11419876</c:v>
                </c:pt>
                <c:pt idx="2100">
                  <c:v>-9.8374292000000002E-2</c:v>
                </c:pt>
                <c:pt idx="2101">
                  <c:v>-8.4934155999999997E-2</c:v>
                </c:pt>
                <c:pt idx="2102">
                  <c:v>-7.3386404000000002E-2</c:v>
                </c:pt>
                <c:pt idx="2103">
                  <c:v>-6.1056999000000001E-2</c:v>
                </c:pt>
                <c:pt idx="2104">
                  <c:v>-4.5696634E-2</c:v>
                </c:pt>
                <c:pt idx="2105">
                  <c:v>-2.4201038000000001E-2</c:v>
                </c:pt>
                <c:pt idx="2106">
                  <c:v>6.4827193999999998E-3</c:v>
                </c:pt>
                <c:pt idx="2107">
                  <c:v>4.5275496999999998E-2</c:v>
                </c:pt>
                <c:pt idx="2108">
                  <c:v>8.7073920999999999E-2</c:v>
                </c:pt>
                <c:pt idx="2109">
                  <c:v>0.12400598</c:v>
                </c:pt>
                <c:pt idx="2110">
                  <c:v>0.14922551000000001</c:v>
                </c:pt>
                <c:pt idx="2111">
                  <c:v>0.16197347000000001</c:v>
                </c:pt>
                <c:pt idx="2112">
                  <c:v>0.16684112000000001</c:v>
                </c:pt>
                <c:pt idx="2113">
                  <c:v>0.16776993000000001</c:v>
                </c:pt>
                <c:pt idx="2114">
                  <c:v>0.16310959999999999</c:v>
                </c:pt>
                <c:pt idx="2115">
                  <c:v>0.14910756999999999</c:v>
                </c:pt>
                <c:pt idx="2116">
                  <c:v>0.12577374999999999</c:v>
                </c:pt>
                <c:pt idx="2117">
                  <c:v>9.5275840000000001E-2</c:v>
                </c:pt>
                <c:pt idx="2118">
                  <c:v>6.0664590999999997E-2</c:v>
                </c:pt>
                <c:pt idx="2119">
                  <c:v>2.9140613999999999E-2</c:v>
                </c:pt>
                <c:pt idx="2120">
                  <c:v>6.6927590000000004E-3</c:v>
                </c:pt>
                <c:pt idx="2121">
                  <c:v>-1.1364245E-2</c:v>
                </c:pt>
                <c:pt idx="2122">
                  <c:v>-3.4518594E-2</c:v>
                </c:pt>
                <c:pt idx="2123">
                  <c:v>-6.3722531999999998E-2</c:v>
                </c:pt>
                <c:pt idx="2124">
                  <c:v>-9.3064778000000001E-2</c:v>
                </c:pt>
                <c:pt idx="2125">
                  <c:v>-0.11848499999999999</c:v>
                </c:pt>
                <c:pt idx="2126">
                  <c:v>-0.13938555999999999</c:v>
                </c:pt>
                <c:pt idx="2127">
                  <c:v>-0.15459829</c:v>
                </c:pt>
                <c:pt idx="2128">
                  <c:v>-0.15983898999999999</c:v>
                </c:pt>
                <c:pt idx="2129">
                  <c:v>-0.15253902999999999</c:v>
                </c:pt>
                <c:pt idx="2130">
                  <c:v>-0.13720532999999999</c:v>
                </c:pt>
                <c:pt idx="2131">
                  <c:v>-0.12033449</c:v>
                </c:pt>
                <c:pt idx="2132">
                  <c:v>-0.10463922000000001</c:v>
                </c:pt>
                <c:pt idx="2133">
                  <c:v>-9.2623202000000002E-2</c:v>
                </c:pt>
                <c:pt idx="2134">
                  <c:v>-8.6843217E-2</c:v>
                </c:pt>
                <c:pt idx="2135">
                  <c:v>-8.5596556000000004E-2</c:v>
                </c:pt>
                <c:pt idx="2136">
                  <c:v>-8.5494716999999998E-2</c:v>
                </c:pt>
                <c:pt idx="2137">
                  <c:v>-8.6106767000000001E-2</c:v>
                </c:pt>
                <c:pt idx="2138">
                  <c:v>-8.6865024999999998E-2</c:v>
                </c:pt>
                <c:pt idx="2139">
                  <c:v>-8.8001889999999999E-2</c:v>
                </c:pt>
                <c:pt idx="2140">
                  <c:v>-9.2226537999999997E-2</c:v>
                </c:pt>
                <c:pt idx="2141">
                  <c:v>-0.10163542</c:v>
                </c:pt>
                <c:pt idx="2142">
                  <c:v>-0.10994213</c:v>
                </c:pt>
                <c:pt idx="2143">
                  <c:v>-0.10628562</c:v>
                </c:pt>
                <c:pt idx="2144">
                  <c:v>-8.8926700999999997E-2</c:v>
                </c:pt>
                <c:pt idx="2145">
                  <c:v>-6.6788201000000005E-2</c:v>
                </c:pt>
                <c:pt idx="2146">
                  <c:v>-4.7576001E-2</c:v>
                </c:pt>
                <c:pt idx="2147">
                  <c:v>-3.1758192999999997E-2</c:v>
                </c:pt>
                <c:pt idx="2148">
                  <c:v>-1.7337492999999999E-2</c:v>
                </c:pt>
                <c:pt idx="2149">
                  <c:v>-3.7312767000000002E-3</c:v>
                </c:pt>
                <c:pt idx="2150">
                  <c:v>1.1851004E-2</c:v>
                </c:pt>
                <c:pt idx="2151">
                  <c:v>3.5304720999999997E-2</c:v>
                </c:pt>
                <c:pt idx="2152">
                  <c:v>6.6770382000000003E-2</c:v>
                </c:pt>
                <c:pt idx="2153">
                  <c:v>9.6923914999999999E-2</c:v>
                </c:pt>
                <c:pt idx="2154">
                  <c:v>0.11589083999999999</c:v>
                </c:pt>
                <c:pt idx="2155">
                  <c:v>0.12254763</c:v>
                </c:pt>
                <c:pt idx="2156">
                  <c:v>0.12178381000000001</c:v>
                </c:pt>
                <c:pt idx="2157">
                  <c:v>0.11989514</c:v>
                </c:pt>
                <c:pt idx="2158">
                  <c:v>0.12204281</c:v>
                </c:pt>
                <c:pt idx="2159">
                  <c:v>0.12984804999999999</c:v>
                </c:pt>
                <c:pt idx="2160">
                  <c:v>0.14093816000000001</c:v>
                </c:pt>
                <c:pt idx="2161">
                  <c:v>0.15239617</c:v>
                </c:pt>
                <c:pt idx="2162">
                  <c:v>0.16243986999999999</c:v>
                </c:pt>
                <c:pt idx="2163">
                  <c:v>0.17159204</c:v>
                </c:pt>
                <c:pt idx="2164">
                  <c:v>0.18336773000000001</c:v>
                </c:pt>
                <c:pt idx="2165">
                  <c:v>0.20146976999999999</c:v>
                </c:pt>
                <c:pt idx="2166">
                  <c:v>0.22470528000000001</c:v>
                </c:pt>
                <c:pt idx="2167">
                  <c:v>0.24604635999999999</c:v>
                </c:pt>
                <c:pt idx="2168">
                  <c:v>0.25835976999999999</c:v>
                </c:pt>
                <c:pt idx="2169">
                  <c:v>0.26025173000000001</c:v>
                </c:pt>
                <c:pt idx="2170">
                  <c:v>0.25532461000000001</c:v>
                </c:pt>
                <c:pt idx="2171">
                  <c:v>0.24848967</c:v>
                </c:pt>
                <c:pt idx="2172">
                  <c:v>0.24319151</c:v>
                </c:pt>
                <c:pt idx="2173">
                  <c:v>0.24084017999999999</c:v>
                </c:pt>
                <c:pt idx="2174">
                  <c:v>0.24067478</c:v>
                </c:pt>
                <c:pt idx="2175">
                  <c:v>0.24172353999999999</c:v>
                </c:pt>
                <c:pt idx="2176">
                  <c:v>0.2469507</c:v>
                </c:pt>
                <c:pt idx="2177">
                  <c:v>0.26116166000000002</c:v>
                </c:pt>
                <c:pt idx="2178">
                  <c:v>0.28267209999999998</c:v>
                </c:pt>
                <c:pt idx="2179">
                  <c:v>0.30467026000000003</c:v>
                </c:pt>
                <c:pt idx="2180">
                  <c:v>0.32448554000000002</c:v>
                </c:pt>
                <c:pt idx="2181">
                  <c:v>0.34508087999999998</c:v>
                </c:pt>
                <c:pt idx="2182">
                  <c:v>0.36743653999999998</c:v>
                </c:pt>
                <c:pt idx="2183">
                  <c:v>0.38856674000000002</c:v>
                </c:pt>
                <c:pt idx="2184">
                  <c:v>0.40635771999999998</c:v>
                </c:pt>
                <c:pt idx="2185">
                  <c:v>0.42160383000000001</c:v>
                </c:pt>
                <c:pt idx="2186">
                  <c:v>0.43217359999999999</c:v>
                </c:pt>
                <c:pt idx="2187">
                  <c:v>0.43528967000000002</c:v>
                </c:pt>
                <c:pt idx="2188">
                  <c:v>0.43509399999999998</c:v>
                </c:pt>
                <c:pt idx="2189">
                  <c:v>0.43761011999999999</c:v>
                </c:pt>
                <c:pt idx="2190">
                  <c:v>0.44269310000000001</c:v>
                </c:pt>
                <c:pt idx="2191">
                  <c:v>0.44685153999999999</c:v>
                </c:pt>
                <c:pt idx="2192">
                  <c:v>0.44766625999999998</c:v>
                </c:pt>
                <c:pt idx="2193">
                  <c:v>0.44293635999999997</c:v>
                </c:pt>
                <c:pt idx="2194">
                  <c:v>0.43153109000000001</c:v>
                </c:pt>
                <c:pt idx="2195">
                  <c:v>0.41675436999999999</c:v>
                </c:pt>
                <c:pt idx="2196">
                  <c:v>0.40499281999999998</c:v>
                </c:pt>
                <c:pt idx="2197">
                  <c:v>0.39870401</c:v>
                </c:pt>
                <c:pt idx="2198">
                  <c:v>0.39196862999999998</c:v>
                </c:pt>
                <c:pt idx="2199">
                  <c:v>0.37757860999999998</c:v>
                </c:pt>
                <c:pt idx="2200">
                  <c:v>0.35754938000000003</c:v>
                </c:pt>
                <c:pt idx="2201">
                  <c:v>0.33932987999999997</c:v>
                </c:pt>
                <c:pt idx="2202">
                  <c:v>0.32484047999999999</c:v>
                </c:pt>
                <c:pt idx="2203">
                  <c:v>0.31111698999999998</c:v>
                </c:pt>
                <c:pt idx="2204">
                  <c:v>0.29956577000000001</c:v>
                </c:pt>
                <c:pt idx="2205">
                  <c:v>0.29352954999999997</c:v>
                </c:pt>
                <c:pt idx="2206">
                  <c:v>0.29205154999999999</c:v>
                </c:pt>
                <c:pt idx="2207">
                  <c:v>0.29350451</c:v>
                </c:pt>
                <c:pt idx="2208">
                  <c:v>0.29883245000000003</c:v>
                </c:pt>
                <c:pt idx="2209">
                  <c:v>0.30562221000000001</c:v>
                </c:pt>
                <c:pt idx="2210">
                  <c:v>0.30759128000000002</c:v>
                </c:pt>
                <c:pt idx="2211">
                  <c:v>0.30072621999999999</c:v>
                </c:pt>
                <c:pt idx="2212">
                  <c:v>0.28478515999999998</c:v>
                </c:pt>
                <c:pt idx="2213">
                  <c:v>0.26117298</c:v>
                </c:pt>
                <c:pt idx="2214">
                  <c:v>0.23390573000000001</c:v>
                </c:pt>
                <c:pt idx="2215">
                  <c:v>0.20782432000000001</c:v>
                </c:pt>
                <c:pt idx="2216">
                  <c:v>0.18565866</c:v>
                </c:pt>
                <c:pt idx="2217">
                  <c:v>0.16732927</c:v>
                </c:pt>
                <c:pt idx="2218">
                  <c:v>0.15074087</c:v>
                </c:pt>
                <c:pt idx="2219">
                  <c:v>0.13439643000000001</c:v>
                </c:pt>
                <c:pt idx="2220">
                  <c:v>0.12075201000000001</c:v>
                </c:pt>
                <c:pt idx="2221">
                  <c:v>0.11252377</c:v>
                </c:pt>
                <c:pt idx="2222">
                  <c:v>0.11111915</c:v>
                </c:pt>
                <c:pt idx="2223">
                  <c:v>0.11867371</c:v>
                </c:pt>
                <c:pt idx="2224">
                  <c:v>0.13599252000000001</c:v>
                </c:pt>
                <c:pt idx="2225">
                  <c:v>0.16131877</c:v>
                </c:pt>
                <c:pt idx="2226">
                  <c:v>0.19482751000000001</c:v>
                </c:pt>
                <c:pt idx="2227">
                  <c:v>0.23897303</c:v>
                </c:pt>
                <c:pt idx="2228">
                  <c:v>0.29458487</c:v>
                </c:pt>
                <c:pt idx="2229">
                  <c:v>0.35563141999999998</c:v>
                </c:pt>
                <c:pt idx="2230">
                  <c:v>0.41061342000000001</c:v>
                </c:pt>
                <c:pt idx="2231">
                  <c:v>0.45237365000000002</c:v>
                </c:pt>
                <c:pt idx="2232">
                  <c:v>0.48267722000000002</c:v>
                </c:pt>
                <c:pt idx="2233">
                  <c:v>0.50664887999999997</c:v>
                </c:pt>
                <c:pt idx="2234">
                  <c:v>0.52903036000000003</c:v>
                </c:pt>
                <c:pt idx="2235">
                  <c:v>0.55367885999999999</c:v>
                </c:pt>
                <c:pt idx="2236">
                  <c:v>0.57997401999999998</c:v>
                </c:pt>
                <c:pt idx="2237">
                  <c:v>0.60373971000000004</c:v>
                </c:pt>
                <c:pt idx="2238">
                  <c:v>0.62303854999999997</c:v>
                </c:pt>
                <c:pt idx="2239">
                  <c:v>0.63941241000000004</c:v>
                </c:pt>
                <c:pt idx="2240">
                  <c:v>0.65418438999999995</c:v>
                </c:pt>
                <c:pt idx="2241">
                  <c:v>0.66587534999999998</c:v>
                </c:pt>
                <c:pt idx="2242">
                  <c:v>0.66965609000000004</c:v>
                </c:pt>
                <c:pt idx="2243">
                  <c:v>0.66185335000000001</c:v>
                </c:pt>
                <c:pt idx="2244">
                  <c:v>0.64285747999999998</c:v>
                </c:pt>
                <c:pt idx="2245">
                  <c:v>0.61616287999999997</c:v>
                </c:pt>
                <c:pt idx="2246">
                  <c:v>0.58554004999999998</c:v>
                </c:pt>
                <c:pt idx="2247">
                  <c:v>0.55446530000000005</c:v>
                </c:pt>
                <c:pt idx="2248">
                  <c:v>0.52678194</c:v>
                </c:pt>
                <c:pt idx="2249">
                  <c:v>0.50379949999999996</c:v>
                </c:pt>
                <c:pt idx="2250">
                  <c:v>0.47995922000000002</c:v>
                </c:pt>
                <c:pt idx="2251">
                  <c:v>0.44776685999999999</c:v>
                </c:pt>
                <c:pt idx="2252">
                  <c:v>0.41047761999999999</c:v>
                </c:pt>
                <c:pt idx="2253">
                  <c:v>0.37786440999999998</c:v>
                </c:pt>
                <c:pt idx="2254">
                  <c:v>0.35077370000000002</c:v>
                </c:pt>
                <c:pt idx="2255">
                  <c:v>0.32237403999999997</c:v>
                </c:pt>
                <c:pt idx="2256">
                  <c:v>0.29191447999999998</c:v>
                </c:pt>
                <c:pt idx="2257">
                  <c:v>0.26412318000000001</c:v>
                </c:pt>
                <c:pt idx="2258">
                  <c:v>0.24056515000000001</c:v>
                </c:pt>
                <c:pt idx="2259">
                  <c:v>0.22005172000000001</c:v>
                </c:pt>
                <c:pt idx="2260">
                  <c:v>0.20377580000000001</c:v>
                </c:pt>
                <c:pt idx="2261">
                  <c:v>0.19581552999999999</c:v>
                </c:pt>
                <c:pt idx="2262">
                  <c:v>0.19656876000000001</c:v>
                </c:pt>
                <c:pt idx="2263">
                  <c:v>0.20154013000000001</c:v>
                </c:pt>
                <c:pt idx="2264">
                  <c:v>0.20651108000000001</c:v>
                </c:pt>
                <c:pt idx="2265">
                  <c:v>0.21054833000000001</c:v>
                </c:pt>
                <c:pt idx="2266">
                  <c:v>0.21547271000000001</c:v>
                </c:pt>
                <c:pt idx="2267">
                  <c:v>0.22335932</c:v>
                </c:pt>
                <c:pt idx="2268">
                  <c:v>0.23429438</c:v>
                </c:pt>
                <c:pt idx="2269">
                  <c:v>0.24709072000000001</c:v>
                </c:pt>
                <c:pt idx="2270">
                  <c:v>0.25841631999999998</c:v>
                </c:pt>
                <c:pt idx="2271">
                  <c:v>0.26318332</c:v>
                </c:pt>
                <c:pt idx="2272">
                  <c:v>0.2595114</c:v>
                </c:pt>
                <c:pt idx="2273">
                  <c:v>0.25077722000000002</c:v>
                </c:pt>
                <c:pt idx="2274">
                  <c:v>0.24062201</c:v>
                </c:pt>
                <c:pt idx="2275">
                  <c:v>0.22937183</c:v>
                </c:pt>
                <c:pt idx="2276">
                  <c:v>0.21903110000000001</c:v>
                </c:pt>
                <c:pt idx="2277">
                  <c:v>0.21145768000000001</c:v>
                </c:pt>
                <c:pt idx="2278">
                  <c:v>0.20395988000000001</c:v>
                </c:pt>
                <c:pt idx="2279">
                  <c:v>0.19306738000000001</c:v>
                </c:pt>
                <c:pt idx="2280">
                  <c:v>0.17928392000000001</c:v>
                </c:pt>
                <c:pt idx="2281">
                  <c:v>0.164739</c:v>
                </c:pt>
                <c:pt idx="2282">
                  <c:v>0.14927873999999999</c:v>
                </c:pt>
                <c:pt idx="2283">
                  <c:v>0.13037691000000001</c:v>
                </c:pt>
                <c:pt idx="2284">
                  <c:v>0.10643298</c:v>
                </c:pt>
                <c:pt idx="2285">
                  <c:v>7.8598493000000005E-2</c:v>
                </c:pt>
                <c:pt idx="2286">
                  <c:v>4.6965387999999997E-2</c:v>
                </c:pt>
                <c:pt idx="2287">
                  <c:v>1.0910428999999999E-2</c:v>
                </c:pt>
                <c:pt idx="2288">
                  <c:v>-2.8413093E-2</c:v>
                </c:pt>
                <c:pt idx="2289">
                  <c:v>-6.9167227999999997E-2</c:v>
                </c:pt>
                <c:pt idx="2290">
                  <c:v>-0.10794834</c:v>
                </c:pt>
                <c:pt idx="2291">
                  <c:v>-0.14250463999999999</c:v>
                </c:pt>
                <c:pt idx="2292">
                  <c:v>-0.17269474000000001</c:v>
                </c:pt>
                <c:pt idx="2293">
                  <c:v>-0.19929529000000001</c:v>
                </c:pt>
                <c:pt idx="2294">
                  <c:v>-0.22258848000000001</c:v>
                </c:pt>
                <c:pt idx="2295">
                  <c:v>-0.24193635999999999</c:v>
                </c:pt>
                <c:pt idx="2296">
                  <c:v>-0.25547384000000001</c:v>
                </c:pt>
                <c:pt idx="2297">
                  <c:v>-0.26349485</c:v>
                </c:pt>
                <c:pt idx="2298">
                  <c:v>-0.26805354999999997</c:v>
                </c:pt>
                <c:pt idx="2299">
                  <c:v>-0.26930176</c:v>
                </c:pt>
                <c:pt idx="2300">
                  <c:v>-0.26546068</c:v>
                </c:pt>
                <c:pt idx="2301">
                  <c:v>-0.25592351000000002</c:v>
                </c:pt>
                <c:pt idx="2302">
                  <c:v>-0.24231037999999999</c:v>
                </c:pt>
                <c:pt idx="2303">
                  <c:v>-0.22766407</c:v>
                </c:pt>
                <c:pt idx="2304">
                  <c:v>-0.21630218000000001</c:v>
                </c:pt>
                <c:pt idx="2305">
                  <c:v>-0.21238303</c:v>
                </c:pt>
                <c:pt idx="2306">
                  <c:v>-0.21825826000000001</c:v>
                </c:pt>
                <c:pt idx="2307">
                  <c:v>-0.23412640000000001</c:v>
                </c:pt>
                <c:pt idx="2308">
                  <c:v>-0.25477841000000001</c:v>
                </c:pt>
                <c:pt idx="2309">
                  <c:v>-0.27231683000000001</c:v>
                </c:pt>
                <c:pt idx="2310">
                  <c:v>-0.28431526000000001</c:v>
                </c:pt>
                <c:pt idx="2311">
                  <c:v>-0.29461957</c:v>
                </c:pt>
                <c:pt idx="2312">
                  <c:v>-0.30523006000000003</c:v>
                </c:pt>
                <c:pt idx="2313">
                  <c:v>-0.31635403000000001</c:v>
                </c:pt>
                <c:pt idx="2314">
                  <c:v>-0.32858503</c:v>
                </c:pt>
                <c:pt idx="2315">
                  <c:v>-0.33942164000000002</c:v>
                </c:pt>
                <c:pt idx="2316">
                  <c:v>-0.34265506000000001</c:v>
                </c:pt>
                <c:pt idx="2317">
                  <c:v>-0.33620559999999999</c:v>
                </c:pt>
                <c:pt idx="2318">
                  <c:v>-0.32457081999999998</c:v>
                </c:pt>
                <c:pt idx="2319">
                  <c:v>-0.31367328</c:v>
                </c:pt>
                <c:pt idx="2320">
                  <c:v>-0.30464028999999998</c:v>
                </c:pt>
                <c:pt idx="2321">
                  <c:v>-0.29560846000000002</c:v>
                </c:pt>
                <c:pt idx="2322">
                  <c:v>-0.28613896999999999</c:v>
                </c:pt>
                <c:pt idx="2323">
                  <c:v>-0.27790049999999999</c:v>
                </c:pt>
                <c:pt idx="2324">
                  <c:v>-0.27275081000000001</c:v>
                </c:pt>
                <c:pt idx="2325">
                  <c:v>-0.27197887999999998</c:v>
                </c:pt>
                <c:pt idx="2326">
                  <c:v>-0.27571498</c:v>
                </c:pt>
                <c:pt idx="2327">
                  <c:v>-0.28336356000000001</c:v>
                </c:pt>
                <c:pt idx="2328">
                  <c:v>-0.29549755</c:v>
                </c:pt>
                <c:pt idx="2329">
                  <c:v>-0.31249210999999999</c:v>
                </c:pt>
                <c:pt idx="2330">
                  <c:v>-0.33105258999999998</c:v>
                </c:pt>
                <c:pt idx="2331">
                  <c:v>-0.34513793999999998</c:v>
                </c:pt>
                <c:pt idx="2332">
                  <c:v>-0.35097476</c:v>
                </c:pt>
                <c:pt idx="2333">
                  <c:v>-0.34931625999999999</c:v>
                </c:pt>
                <c:pt idx="2334">
                  <c:v>-0.34188232000000002</c:v>
                </c:pt>
                <c:pt idx="2335">
                  <c:v>-0.33111671999999998</c:v>
                </c:pt>
                <c:pt idx="2336">
                  <c:v>-0.32170394000000002</c:v>
                </c:pt>
                <c:pt idx="2337">
                  <c:v>-0.31874055000000001</c:v>
                </c:pt>
                <c:pt idx="2338">
                  <c:v>-0.32231787000000001</c:v>
                </c:pt>
                <c:pt idx="2339">
                  <c:v>-0.32748679000000003</c:v>
                </c:pt>
                <c:pt idx="2340">
                  <c:v>-0.32780587</c:v>
                </c:pt>
                <c:pt idx="2341">
                  <c:v>-0.31971463999999999</c:v>
                </c:pt>
                <c:pt idx="2342">
                  <c:v>-0.30380808999999998</c:v>
                </c:pt>
                <c:pt idx="2343">
                  <c:v>-0.28147112000000002</c:v>
                </c:pt>
                <c:pt idx="2344">
                  <c:v>-0.25388485</c:v>
                </c:pt>
                <c:pt idx="2345">
                  <c:v>-0.22295788</c:v>
                </c:pt>
                <c:pt idx="2346">
                  <c:v>-0.18834792</c:v>
                </c:pt>
                <c:pt idx="2347">
                  <c:v>-0.14871486</c:v>
                </c:pt>
                <c:pt idx="2348">
                  <c:v>-0.10733249</c:v>
                </c:pt>
                <c:pt idx="2349">
                  <c:v>-7.0711980999999993E-2</c:v>
                </c:pt>
                <c:pt idx="2350">
                  <c:v>-4.0558766000000003E-2</c:v>
                </c:pt>
                <c:pt idx="2351">
                  <c:v>-1.6887426000000001E-2</c:v>
                </c:pt>
                <c:pt idx="2352">
                  <c:v>-2.1001841000000002E-3</c:v>
                </c:pt>
                <c:pt idx="2353">
                  <c:v>2.8225811999999999E-3</c:v>
                </c:pt>
                <c:pt idx="2354">
                  <c:v>-1.2103652E-3</c:v>
                </c:pt>
                <c:pt idx="2355">
                  <c:v>-1.3720058E-2</c:v>
                </c:pt>
                <c:pt idx="2356">
                  <c:v>-3.5352264000000001E-2</c:v>
                </c:pt>
                <c:pt idx="2357">
                  <c:v>-6.4622436000000005E-2</c:v>
                </c:pt>
                <c:pt idx="2358">
                  <c:v>-9.6347624000000007E-2</c:v>
                </c:pt>
                <c:pt idx="2359">
                  <c:v>-0.12676630999999999</c:v>
                </c:pt>
                <c:pt idx="2360">
                  <c:v>-0.15643526999999999</c:v>
                </c:pt>
                <c:pt idx="2361">
                  <c:v>-0.18577472</c:v>
                </c:pt>
                <c:pt idx="2362">
                  <c:v>-0.21448178000000001</c:v>
                </c:pt>
                <c:pt idx="2363">
                  <c:v>-0.24126640999999999</c:v>
                </c:pt>
                <c:pt idx="2364">
                  <c:v>-0.26222368000000001</c:v>
                </c:pt>
                <c:pt idx="2365">
                  <c:v>-0.27465824999999999</c:v>
                </c:pt>
                <c:pt idx="2366">
                  <c:v>-0.28024494999999999</c:v>
                </c:pt>
                <c:pt idx="2367">
                  <c:v>-0.28252090000000002</c:v>
                </c:pt>
                <c:pt idx="2368">
                  <c:v>-0.28439543</c:v>
                </c:pt>
                <c:pt idx="2369">
                  <c:v>-0.28662532000000002</c:v>
                </c:pt>
                <c:pt idx="2370">
                  <c:v>-0.2886184</c:v>
                </c:pt>
                <c:pt idx="2371">
                  <c:v>-0.29035643999999999</c:v>
                </c:pt>
                <c:pt idx="2372">
                  <c:v>-0.2910008</c:v>
                </c:pt>
                <c:pt idx="2373">
                  <c:v>-0.28756693</c:v>
                </c:pt>
                <c:pt idx="2374">
                  <c:v>-0.27937426999999998</c:v>
                </c:pt>
                <c:pt idx="2375">
                  <c:v>-0.26850067999999999</c:v>
                </c:pt>
                <c:pt idx="2376">
                  <c:v>-0.25626536</c:v>
                </c:pt>
                <c:pt idx="2377">
                  <c:v>-0.24105190000000001</c:v>
                </c:pt>
                <c:pt idx="2378">
                  <c:v>-0.22121605</c:v>
                </c:pt>
                <c:pt idx="2379">
                  <c:v>-0.19919707</c:v>
                </c:pt>
                <c:pt idx="2380">
                  <c:v>-0.18211917999999999</c:v>
                </c:pt>
                <c:pt idx="2381">
                  <c:v>-0.17423252</c:v>
                </c:pt>
                <c:pt idx="2382">
                  <c:v>-0.17219561999999999</c:v>
                </c:pt>
                <c:pt idx="2383">
                  <c:v>-0.16977792999999999</c:v>
                </c:pt>
                <c:pt idx="2384">
                  <c:v>-0.16497682</c:v>
                </c:pt>
                <c:pt idx="2385">
                  <c:v>-0.15965656</c:v>
                </c:pt>
                <c:pt idx="2386">
                  <c:v>-0.15628668000000001</c:v>
                </c:pt>
                <c:pt idx="2387">
                  <c:v>-0.15447881999999999</c:v>
                </c:pt>
                <c:pt idx="2388">
                  <c:v>-0.15009370999999999</c:v>
                </c:pt>
                <c:pt idx="2389">
                  <c:v>-0.13828040999999999</c:v>
                </c:pt>
                <c:pt idx="2390">
                  <c:v>-0.11836956</c:v>
                </c:pt>
                <c:pt idx="2391">
                  <c:v>-9.3973861000000006E-2</c:v>
                </c:pt>
                <c:pt idx="2392">
                  <c:v>-6.9809659999999996E-2</c:v>
                </c:pt>
                <c:pt idx="2393">
                  <c:v>-5.0464909000000002E-2</c:v>
                </c:pt>
                <c:pt idx="2394">
                  <c:v>-3.8130472999999998E-2</c:v>
                </c:pt>
                <c:pt idx="2395">
                  <c:v>-2.8681643E-2</c:v>
                </c:pt>
                <c:pt idx="2396">
                  <c:v>-1.4433813E-2</c:v>
                </c:pt>
                <c:pt idx="2397">
                  <c:v>6.8474625999999997E-3</c:v>
                </c:pt>
                <c:pt idx="2398">
                  <c:v>3.0325385E-2</c:v>
                </c:pt>
                <c:pt idx="2399">
                  <c:v>5.1076930999999999E-2</c:v>
                </c:pt>
                <c:pt idx="2400">
                  <c:v>6.6098473000000005E-2</c:v>
                </c:pt>
                <c:pt idx="2401">
                  <c:v>7.5909370000000004E-2</c:v>
                </c:pt>
                <c:pt idx="2402">
                  <c:v>8.4425961999999993E-2</c:v>
                </c:pt>
                <c:pt idx="2403">
                  <c:v>9.4967092000000003E-2</c:v>
                </c:pt>
                <c:pt idx="2404">
                  <c:v>0.10905122</c:v>
                </c:pt>
                <c:pt idx="2405">
                  <c:v>0.12762898</c:v>
                </c:pt>
                <c:pt idx="2406">
                  <c:v>0.14687296999999999</c:v>
                </c:pt>
                <c:pt idx="2407">
                  <c:v>0.15946162999999999</c:v>
                </c:pt>
                <c:pt idx="2408">
                  <c:v>0.16539514</c:v>
                </c:pt>
                <c:pt idx="2409">
                  <c:v>0.17027645999999999</c:v>
                </c:pt>
                <c:pt idx="2410">
                  <c:v>0.17539895</c:v>
                </c:pt>
                <c:pt idx="2411">
                  <c:v>0.17741212000000001</c:v>
                </c:pt>
                <c:pt idx="2412">
                  <c:v>0.17559685999999999</c:v>
                </c:pt>
                <c:pt idx="2413">
                  <c:v>0.17398242999999999</c:v>
                </c:pt>
                <c:pt idx="2414">
                  <c:v>0.17590894000000001</c:v>
                </c:pt>
                <c:pt idx="2415">
                  <c:v>0.17817246</c:v>
                </c:pt>
                <c:pt idx="2416">
                  <c:v>0.17423193000000001</c:v>
                </c:pt>
                <c:pt idx="2417">
                  <c:v>0.16222839999999999</c:v>
                </c:pt>
                <c:pt idx="2418">
                  <c:v>0.14584422</c:v>
                </c:pt>
                <c:pt idx="2419">
                  <c:v>0.12913068</c:v>
                </c:pt>
                <c:pt idx="2420">
                  <c:v>0.1131001</c:v>
                </c:pt>
                <c:pt idx="2421">
                  <c:v>9.8808706999999996E-2</c:v>
                </c:pt>
                <c:pt idx="2422">
                  <c:v>8.6652867999999994E-2</c:v>
                </c:pt>
                <c:pt idx="2423">
                  <c:v>7.4672998000000004E-2</c:v>
                </c:pt>
                <c:pt idx="2424">
                  <c:v>6.0870661E-2</c:v>
                </c:pt>
                <c:pt idx="2425">
                  <c:v>4.5610370999999997E-2</c:v>
                </c:pt>
                <c:pt idx="2426">
                  <c:v>2.8723947999999999E-2</c:v>
                </c:pt>
                <c:pt idx="2427">
                  <c:v>1.1879740999999999E-2</c:v>
                </c:pt>
                <c:pt idx="2428">
                  <c:v>-2.0582105000000001E-4</c:v>
                </c:pt>
                <c:pt idx="2429">
                  <c:v>-5.5962395E-3</c:v>
                </c:pt>
                <c:pt idx="2430">
                  <c:v>-8.2737659000000005E-3</c:v>
                </c:pt>
                <c:pt idx="2431">
                  <c:v>-1.2888544E-2</c:v>
                </c:pt>
                <c:pt idx="2432">
                  <c:v>-2.0129317000000001E-2</c:v>
                </c:pt>
                <c:pt idx="2433">
                  <c:v>-2.8340737000000001E-2</c:v>
                </c:pt>
                <c:pt idx="2434">
                  <c:v>-3.6149408000000001E-2</c:v>
                </c:pt>
                <c:pt idx="2435">
                  <c:v>-4.3502019000000003E-2</c:v>
                </c:pt>
                <c:pt idx="2436">
                  <c:v>-4.9470023000000002E-2</c:v>
                </c:pt>
                <c:pt idx="2437">
                  <c:v>-5.5006927999999997E-2</c:v>
                </c:pt>
                <c:pt idx="2438">
                  <c:v>-6.5348585000000001E-2</c:v>
                </c:pt>
                <c:pt idx="2439">
                  <c:v>-8.5515839999999996E-2</c:v>
                </c:pt>
                <c:pt idx="2440">
                  <c:v>-0.11436267</c:v>
                </c:pt>
                <c:pt idx="2441">
                  <c:v>-0.14621252000000001</c:v>
                </c:pt>
                <c:pt idx="2442">
                  <c:v>-0.17808721999999999</c:v>
                </c:pt>
                <c:pt idx="2443">
                  <c:v>-0.21201264</c:v>
                </c:pt>
                <c:pt idx="2444">
                  <c:v>-0.24855430000000001</c:v>
                </c:pt>
                <c:pt idx="2445">
                  <c:v>-0.28338871999999998</c:v>
                </c:pt>
                <c:pt idx="2446">
                  <c:v>-0.31422702000000002</c:v>
                </c:pt>
                <c:pt idx="2447">
                  <c:v>-0.34328799999999998</c:v>
                </c:pt>
                <c:pt idx="2448">
                  <c:v>-0.37357498</c:v>
                </c:pt>
                <c:pt idx="2449">
                  <c:v>-0.40500154999999999</c:v>
                </c:pt>
                <c:pt idx="2450">
                  <c:v>-0.43873785999999998</c:v>
                </c:pt>
                <c:pt idx="2451">
                  <c:v>-0.47846639000000002</c:v>
                </c:pt>
                <c:pt idx="2452">
                  <c:v>-0.52398705999999995</c:v>
                </c:pt>
                <c:pt idx="2453">
                  <c:v>-0.56868761999999995</c:v>
                </c:pt>
                <c:pt idx="2454">
                  <c:v>-0.60757925000000002</c:v>
                </c:pt>
                <c:pt idx="2455">
                  <c:v>-0.64159699999999997</c:v>
                </c:pt>
                <c:pt idx="2456">
                  <c:v>-0.67476367999999998</c:v>
                </c:pt>
                <c:pt idx="2457">
                  <c:v>-0.70938455</c:v>
                </c:pt>
                <c:pt idx="2458">
                  <c:v>-0.74563172</c:v>
                </c:pt>
                <c:pt idx="2459">
                  <c:v>-0.78213547999999999</c:v>
                </c:pt>
                <c:pt idx="2460">
                  <c:v>-0.81843171999999997</c:v>
                </c:pt>
                <c:pt idx="2461">
                  <c:v>-0.85469229999999996</c:v>
                </c:pt>
                <c:pt idx="2462">
                  <c:v>-0.88979050000000004</c:v>
                </c:pt>
                <c:pt idx="2463">
                  <c:v>-0.92158901999999998</c:v>
                </c:pt>
                <c:pt idx="2464">
                  <c:v>-0.95024816000000001</c:v>
                </c:pt>
                <c:pt idx="2465">
                  <c:v>-0.97768692999999995</c:v>
                </c:pt>
                <c:pt idx="2466">
                  <c:v>-1.0040369</c:v>
                </c:pt>
                <c:pt idx="2467">
                  <c:v>-1.0261161000000001</c:v>
                </c:pt>
                <c:pt idx="2468">
                  <c:v>-1.0422132</c:v>
                </c:pt>
                <c:pt idx="2469">
                  <c:v>-1.0547191</c:v>
                </c:pt>
                <c:pt idx="2470">
                  <c:v>-1.0664758000000001</c:v>
                </c:pt>
                <c:pt idx="2471">
                  <c:v>-1.0786123000000001</c:v>
                </c:pt>
                <c:pt idx="2472">
                  <c:v>-1.0913149</c:v>
                </c:pt>
                <c:pt idx="2473">
                  <c:v>-1.1041943000000001</c:v>
                </c:pt>
                <c:pt idx="2474">
                  <c:v>-1.1160862</c:v>
                </c:pt>
                <c:pt idx="2475">
                  <c:v>-1.1260535</c:v>
                </c:pt>
                <c:pt idx="2476">
                  <c:v>-1.1323447</c:v>
                </c:pt>
                <c:pt idx="2477">
                  <c:v>-1.1348316000000001</c:v>
                </c:pt>
                <c:pt idx="2478">
                  <c:v>-1.1355177999999999</c:v>
                </c:pt>
                <c:pt idx="2479">
                  <c:v>-1.1357158999999999</c:v>
                </c:pt>
                <c:pt idx="2480">
                  <c:v>-1.1363411000000001</c:v>
                </c:pt>
                <c:pt idx="2481">
                  <c:v>-1.1392252</c:v>
                </c:pt>
                <c:pt idx="2482">
                  <c:v>-1.1453704</c:v>
                </c:pt>
                <c:pt idx="2483">
                  <c:v>-1.1522106000000001</c:v>
                </c:pt>
                <c:pt idx="2484">
                  <c:v>-1.1563105</c:v>
                </c:pt>
                <c:pt idx="2485">
                  <c:v>-1.1571138000000001</c:v>
                </c:pt>
                <c:pt idx="2486">
                  <c:v>-1.1562302</c:v>
                </c:pt>
                <c:pt idx="2487">
                  <c:v>-1.1561802999999999</c:v>
                </c:pt>
                <c:pt idx="2488">
                  <c:v>-1.1587126999999999</c:v>
                </c:pt>
                <c:pt idx="2489">
                  <c:v>-1.1629974000000001</c:v>
                </c:pt>
                <c:pt idx="2490">
                  <c:v>-1.1652294999999999</c:v>
                </c:pt>
                <c:pt idx="2491">
                  <c:v>-1.162134</c:v>
                </c:pt>
                <c:pt idx="2492">
                  <c:v>-1.1524049000000001</c:v>
                </c:pt>
                <c:pt idx="2493">
                  <c:v>-1.1345742000000001</c:v>
                </c:pt>
                <c:pt idx="2494">
                  <c:v>-1.1090332000000001</c:v>
                </c:pt>
                <c:pt idx="2495">
                  <c:v>-1.0791146</c:v>
                </c:pt>
                <c:pt idx="2496">
                  <c:v>-1.0471005</c:v>
                </c:pt>
                <c:pt idx="2497">
                  <c:v>-1.0125748000000001</c:v>
                </c:pt>
                <c:pt idx="2498">
                  <c:v>-0.97494225999999995</c:v>
                </c:pt>
                <c:pt idx="2499">
                  <c:v>-0.93583360000000004</c:v>
                </c:pt>
                <c:pt idx="2500">
                  <c:v>-0.89858274000000005</c:v>
                </c:pt>
                <c:pt idx="2501">
                  <c:v>-0.86484711999999997</c:v>
                </c:pt>
                <c:pt idx="2502">
                  <c:v>-0.83365776999999996</c:v>
                </c:pt>
                <c:pt idx="2503">
                  <c:v>-0.80299202000000003</c:v>
                </c:pt>
                <c:pt idx="2504">
                  <c:v>-0.77240662000000004</c:v>
                </c:pt>
                <c:pt idx="2505">
                  <c:v>-0.74292135000000004</c:v>
                </c:pt>
                <c:pt idx="2506">
                  <c:v>-0.71469943000000002</c:v>
                </c:pt>
                <c:pt idx="2507">
                  <c:v>-0.68759612000000003</c:v>
                </c:pt>
                <c:pt idx="2508">
                  <c:v>-0.66319512999999997</c:v>
                </c:pt>
                <c:pt idx="2509">
                  <c:v>-0.64335224999999996</c:v>
                </c:pt>
                <c:pt idx="2510">
                  <c:v>-0.62724871999999998</c:v>
                </c:pt>
                <c:pt idx="2511">
                  <c:v>-0.61312555000000002</c:v>
                </c:pt>
                <c:pt idx="2512">
                  <c:v>-0.60070000999999995</c:v>
                </c:pt>
                <c:pt idx="2513">
                  <c:v>-0.59043727999999995</c:v>
                </c:pt>
                <c:pt idx="2514">
                  <c:v>-0.58236874000000005</c:v>
                </c:pt>
                <c:pt idx="2515">
                  <c:v>-0.57413694999999998</c:v>
                </c:pt>
                <c:pt idx="2516">
                  <c:v>-0.56171589</c:v>
                </c:pt>
                <c:pt idx="2517">
                  <c:v>-0.54430829000000003</c:v>
                </c:pt>
                <c:pt idx="2518">
                  <c:v>-0.52390603000000002</c:v>
                </c:pt>
                <c:pt idx="2519">
                  <c:v>-0.50459940999999997</c:v>
                </c:pt>
                <c:pt idx="2520">
                  <c:v>-0.48897028999999997</c:v>
                </c:pt>
                <c:pt idx="2521">
                  <c:v>-0.47662315</c:v>
                </c:pt>
                <c:pt idx="2522">
                  <c:v>-0.46518904</c:v>
                </c:pt>
                <c:pt idx="2523">
                  <c:v>-0.45418669</c:v>
                </c:pt>
                <c:pt idx="2524">
                  <c:v>-0.44433874000000001</c:v>
                </c:pt>
                <c:pt idx="2525">
                  <c:v>-0.43566960999999998</c:v>
                </c:pt>
                <c:pt idx="2526">
                  <c:v>-0.42766933000000001</c:v>
                </c:pt>
                <c:pt idx="2527">
                  <c:v>-0.41944989999999999</c:v>
                </c:pt>
                <c:pt idx="2528">
                  <c:v>-0.41175370999999999</c:v>
                </c:pt>
                <c:pt idx="2529">
                  <c:v>-0.40749157000000003</c:v>
                </c:pt>
                <c:pt idx="2530">
                  <c:v>-0.40806164</c:v>
                </c:pt>
                <c:pt idx="2531">
                  <c:v>-0.41134757</c:v>
                </c:pt>
                <c:pt idx="2532">
                  <c:v>-0.41398227999999998</c:v>
                </c:pt>
                <c:pt idx="2533">
                  <c:v>-0.41423623999999998</c:v>
                </c:pt>
                <c:pt idx="2534">
                  <c:v>-0.41092392999999999</c:v>
                </c:pt>
                <c:pt idx="2535">
                  <c:v>-0.40377490999999999</c:v>
                </c:pt>
                <c:pt idx="2536">
                  <c:v>-0.39484972000000002</c:v>
                </c:pt>
                <c:pt idx="2537">
                  <c:v>-0.38567737000000002</c:v>
                </c:pt>
                <c:pt idx="2538">
                  <c:v>-0.37504658000000002</c:v>
                </c:pt>
                <c:pt idx="2539">
                  <c:v>-0.36175600000000002</c:v>
                </c:pt>
                <c:pt idx="2540">
                  <c:v>-0.34662778999999999</c:v>
                </c:pt>
                <c:pt idx="2541">
                  <c:v>-0.33105694000000002</c:v>
                </c:pt>
                <c:pt idx="2542">
                  <c:v>-0.31669034000000001</c:v>
                </c:pt>
                <c:pt idx="2543">
                  <c:v>-0.30406653</c:v>
                </c:pt>
                <c:pt idx="2544">
                  <c:v>-0.29371993000000002</c:v>
                </c:pt>
                <c:pt idx="2545">
                  <c:v>-0.28710098000000001</c:v>
                </c:pt>
                <c:pt idx="2546">
                  <c:v>-0.28545778999999999</c:v>
                </c:pt>
                <c:pt idx="2547">
                  <c:v>-0.28662295999999998</c:v>
                </c:pt>
                <c:pt idx="2548">
                  <c:v>-0.28594994000000001</c:v>
                </c:pt>
                <c:pt idx="2549">
                  <c:v>-0.28217662999999998</c:v>
                </c:pt>
                <c:pt idx="2550">
                  <c:v>-0.27644476000000001</c:v>
                </c:pt>
                <c:pt idx="2551">
                  <c:v>-0.26880728999999998</c:v>
                </c:pt>
                <c:pt idx="2552">
                  <c:v>-0.25743739999999998</c:v>
                </c:pt>
                <c:pt idx="2553">
                  <c:v>-0.24249942999999999</c:v>
                </c:pt>
                <c:pt idx="2554">
                  <c:v>-0.22625422000000001</c:v>
                </c:pt>
                <c:pt idx="2555">
                  <c:v>-0.20966436999999999</c:v>
                </c:pt>
                <c:pt idx="2556">
                  <c:v>-0.19171796999999999</c:v>
                </c:pt>
                <c:pt idx="2557">
                  <c:v>-0.17097217000000001</c:v>
                </c:pt>
                <c:pt idx="2558">
                  <c:v>-0.14596398999999999</c:v>
                </c:pt>
                <c:pt idx="2559">
                  <c:v>-0.11718574</c:v>
                </c:pt>
                <c:pt idx="2560">
                  <c:v>-8.8903767999999994E-2</c:v>
                </c:pt>
                <c:pt idx="2561">
                  <c:v>-6.4481712999999996E-2</c:v>
                </c:pt>
                <c:pt idx="2562">
                  <c:v>-4.3619928000000002E-2</c:v>
                </c:pt>
                <c:pt idx="2563">
                  <c:v>-2.4713068000000001E-2</c:v>
                </c:pt>
                <c:pt idx="2564">
                  <c:v>-7.4964293999999999E-3</c:v>
                </c:pt>
                <c:pt idx="2565">
                  <c:v>8.6598616000000007E-3</c:v>
                </c:pt>
                <c:pt idx="2566">
                  <c:v>2.3629681999999999E-2</c:v>
                </c:pt>
                <c:pt idx="2567">
                  <c:v>3.6532256999999999E-2</c:v>
                </c:pt>
                <c:pt idx="2568">
                  <c:v>4.8340328000000002E-2</c:v>
                </c:pt>
                <c:pt idx="2569">
                  <c:v>5.9701809000000002E-2</c:v>
                </c:pt>
                <c:pt idx="2570">
                  <c:v>6.9664391000000006E-2</c:v>
                </c:pt>
                <c:pt idx="2571">
                  <c:v>7.7443978999999996E-2</c:v>
                </c:pt>
                <c:pt idx="2572">
                  <c:v>8.3356269999999996E-2</c:v>
                </c:pt>
                <c:pt idx="2573">
                  <c:v>8.7520202000000005E-2</c:v>
                </c:pt>
                <c:pt idx="2574">
                  <c:v>9.0199432999999996E-2</c:v>
                </c:pt>
                <c:pt idx="2575">
                  <c:v>9.3340065999999999E-2</c:v>
                </c:pt>
                <c:pt idx="2576">
                  <c:v>9.8787060999999995E-2</c:v>
                </c:pt>
                <c:pt idx="2577">
                  <c:v>0.10593445999999999</c:v>
                </c:pt>
                <c:pt idx="2578">
                  <c:v>0.11312935</c:v>
                </c:pt>
                <c:pt idx="2579">
                  <c:v>0.12061263999999999</c:v>
                </c:pt>
                <c:pt idx="2580">
                  <c:v>0.13117250999999999</c:v>
                </c:pt>
                <c:pt idx="2581">
                  <c:v>0.14704052000000001</c:v>
                </c:pt>
                <c:pt idx="2582">
                  <c:v>0.16632118000000001</c:v>
                </c:pt>
                <c:pt idx="2583">
                  <c:v>0.18546101000000001</c:v>
                </c:pt>
                <c:pt idx="2584">
                  <c:v>0.20192556</c:v>
                </c:pt>
                <c:pt idx="2585">
                  <c:v>0.21268128</c:v>
                </c:pt>
                <c:pt idx="2586">
                  <c:v>0.21507197</c:v>
                </c:pt>
                <c:pt idx="2587">
                  <c:v>0.21063328000000001</c:v>
                </c:pt>
                <c:pt idx="2588">
                  <c:v>0.20307404000000001</c:v>
                </c:pt>
                <c:pt idx="2589">
                  <c:v>0.19495897000000001</c:v>
                </c:pt>
                <c:pt idx="2590">
                  <c:v>0.18852989000000001</c:v>
                </c:pt>
                <c:pt idx="2591">
                  <c:v>0.18415408</c:v>
                </c:pt>
                <c:pt idx="2592">
                  <c:v>0.17922399999999999</c:v>
                </c:pt>
                <c:pt idx="2593">
                  <c:v>0.17121881</c:v>
                </c:pt>
                <c:pt idx="2594">
                  <c:v>0.16013273</c:v>
                </c:pt>
                <c:pt idx="2595">
                  <c:v>0.14710212</c:v>
                </c:pt>
                <c:pt idx="2596">
                  <c:v>0.13233234999999999</c:v>
                </c:pt>
                <c:pt idx="2597">
                  <c:v>0.11570187</c:v>
                </c:pt>
                <c:pt idx="2598">
                  <c:v>9.7437512000000004E-2</c:v>
                </c:pt>
                <c:pt idx="2599">
                  <c:v>7.7994565000000002E-2</c:v>
                </c:pt>
                <c:pt idx="2600">
                  <c:v>5.7740097999999997E-2</c:v>
                </c:pt>
                <c:pt idx="2601">
                  <c:v>3.7867598000000002E-2</c:v>
                </c:pt>
                <c:pt idx="2602">
                  <c:v>1.8097517E-2</c:v>
                </c:pt>
                <c:pt idx="2603">
                  <c:v>-3.6070219000000001E-3</c:v>
                </c:pt>
                <c:pt idx="2604">
                  <c:v>-2.8481512E-2</c:v>
                </c:pt>
                <c:pt idx="2605">
                  <c:v>-5.6140115999999997E-2</c:v>
                </c:pt>
                <c:pt idx="2606">
                  <c:v>-8.4574438000000002E-2</c:v>
                </c:pt>
                <c:pt idx="2607">
                  <c:v>-0.11289658</c:v>
                </c:pt>
                <c:pt idx="2608">
                  <c:v>-0.14148815000000001</c:v>
                </c:pt>
                <c:pt idx="2609">
                  <c:v>-0.17032443999999999</c:v>
                </c:pt>
                <c:pt idx="2610">
                  <c:v>-0.19891818</c:v>
                </c:pt>
                <c:pt idx="2611">
                  <c:v>-0.2289225</c:v>
                </c:pt>
                <c:pt idx="2612">
                  <c:v>-0.26225988</c:v>
                </c:pt>
                <c:pt idx="2613">
                  <c:v>-0.29715828</c:v>
                </c:pt>
                <c:pt idx="2614">
                  <c:v>-0.32941548999999998</c:v>
                </c:pt>
                <c:pt idx="2615">
                  <c:v>-0.35811210999999998</c:v>
                </c:pt>
                <c:pt idx="2616">
                  <c:v>-0.38503886999999998</c:v>
                </c:pt>
                <c:pt idx="2617">
                  <c:v>-0.40950555</c:v>
                </c:pt>
                <c:pt idx="2618">
                  <c:v>-0.42956917999999999</c:v>
                </c:pt>
                <c:pt idx="2619">
                  <c:v>-0.44581154000000001</c:v>
                </c:pt>
                <c:pt idx="2620">
                  <c:v>-0.45988200000000001</c:v>
                </c:pt>
                <c:pt idx="2621">
                  <c:v>-0.47219217000000002</c:v>
                </c:pt>
                <c:pt idx="2622">
                  <c:v>-0.48185982999999999</c:v>
                </c:pt>
                <c:pt idx="2623">
                  <c:v>-0.48921936999999999</c:v>
                </c:pt>
                <c:pt idx="2624">
                  <c:v>-0.49633991</c:v>
                </c:pt>
                <c:pt idx="2625">
                  <c:v>-0.50459586999999995</c:v>
                </c:pt>
                <c:pt idx="2626">
                  <c:v>-0.51336512000000001</c:v>
                </c:pt>
                <c:pt idx="2627">
                  <c:v>-0.52297753999999996</c:v>
                </c:pt>
                <c:pt idx="2628">
                  <c:v>-0.53549022000000002</c:v>
                </c:pt>
                <c:pt idx="2629">
                  <c:v>-0.55016003000000002</c:v>
                </c:pt>
                <c:pt idx="2630">
                  <c:v>-0.56372889999999998</c:v>
                </c:pt>
                <c:pt idx="2631">
                  <c:v>-0.57478856</c:v>
                </c:pt>
                <c:pt idx="2632">
                  <c:v>-0.58482747000000002</c:v>
                </c:pt>
                <c:pt idx="2633">
                  <c:v>-0.59521363999999999</c:v>
                </c:pt>
                <c:pt idx="2634">
                  <c:v>-0.60583849000000001</c:v>
                </c:pt>
                <c:pt idx="2635">
                  <c:v>-0.61509665000000002</c:v>
                </c:pt>
                <c:pt idx="2636">
                  <c:v>-0.62185069999999998</c:v>
                </c:pt>
                <c:pt idx="2637">
                  <c:v>-0.62584722000000004</c:v>
                </c:pt>
                <c:pt idx="2638">
                  <c:v>-0.62784319</c:v>
                </c:pt>
                <c:pt idx="2639">
                  <c:v>-0.62967455000000006</c:v>
                </c:pt>
                <c:pt idx="2640">
                  <c:v>-0.63303200999999998</c:v>
                </c:pt>
                <c:pt idx="2641">
                  <c:v>-0.63748563999999996</c:v>
                </c:pt>
                <c:pt idx="2642">
                  <c:v>-0.64220235000000003</c:v>
                </c:pt>
                <c:pt idx="2643">
                  <c:v>-0.64729124000000005</c:v>
                </c:pt>
                <c:pt idx="2644">
                  <c:v>-0.65250509999999995</c:v>
                </c:pt>
                <c:pt idx="2645">
                  <c:v>-0.65777918999999996</c:v>
                </c:pt>
                <c:pt idx="2646">
                  <c:v>-0.66309532999999998</c:v>
                </c:pt>
                <c:pt idx="2647">
                  <c:v>-0.66717567</c:v>
                </c:pt>
                <c:pt idx="2648">
                  <c:v>-0.66733175</c:v>
                </c:pt>
                <c:pt idx="2649">
                  <c:v>-0.66125111999999997</c:v>
                </c:pt>
                <c:pt idx="2650">
                  <c:v>-0.64890024000000002</c:v>
                </c:pt>
                <c:pt idx="2651">
                  <c:v>-0.63198642000000005</c:v>
                </c:pt>
                <c:pt idx="2652">
                  <c:v>-0.61149357000000004</c:v>
                </c:pt>
                <c:pt idx="2653">
                  <c:v>-0.58765944000000003</c:v>
                </c:pt>
                <c:pt idx="2654">
                  <c:v>-0.56205057000000003</c:v>
                </c:pt>
                <c:pt idx="2655">
                  <c:v>-0.53694461999999998</c:v>
                </c:pt>
                <c:pt idx="2656">
                  <c:v>-0.51210087999999998</c:v>
                </c:pt>
                <c:pt idx="2657">
                  <c:v>-0.48618032</c:v>
                </c:pt>
                <c:pt idx="2658">
                  <c:v>-0.46006533999999999</c:v>
                </c:pt>
                <c:pt idx="2659">
                  <c:v>-0.43587956</c:v>
                </c:pt>
                <c:pt idx="2660">
                  <c:v>-0.41392793999999999</c:v>
                </c:pt>
                <c:pt idx="2661">
                  <c:v>-0.39206309</c:v>
                </c:pt>
                <c:pt idx="2662">
                  <c:v>-0.36879184999999998</c:v>
                </c:pt>
                <c:pt idx="2663">
                  <c:v>-0.34528560000000003</c:v>
                </c:pt>
                <c:pt idx="2664">
                  <c:v>-0.32361371</c:v>
                </c:pt>
                <c:pt idx="2665">
                  <c:v>-0.30433133000000001</c:v>
                </c:pt>
                <c:pt idx="2666">
                  <c:v>-0.28705036</c:v>
                </c:pt>
                <c:pt idx="2667">
                  <c:v>-0.27262529000000002</c:v>
                </c:pt>
                <c:pt idx="2668">
                  <c:v>-0.26208383000000002</c:v>
                </c:pt>
                <c:pt idx="2669">
                  <c:v>-0.25366961999999998</c:v>
                </c:pt>
                <c:pt idx="2670">
                  <c:v>-0.24502019</c:v>
                </c:pt>
                <c:pt idx="2671">
                  <c:v>-0.23672561</c:v>
                </c:pt>
                <c:pt idx="2672">
                  <c:v>-0.23028778999999999</c:v>
                </c:pt>
                <c:pt idx="2673">
                  <c:v>-0.22414780000000001</c:v>
                </c:pt>
                <c:pt idx="2674">
                  <c:v>-0.21629988</c:v>
                </c:pt>
                <c:pt idx="2675">
                  <c:v>-0.20833837999999999</c:v>
                </c:pt>
                <c:pt idx="2676">
                  <c:v>-0.20207833</c:v>
                </c:pt>
                <c:pt idx="2677">
                  <c:v>-0.19826931</c:v>
                </c:pt>
                <c:pt idx="2678">
                  <c:v>-0.19730991000000001</c:v>
                </c:pt>
                <c:pt idx="2679">
                  <c:v>-0.19846454999999999</c:v>
                </c:pt>
                <c:pt idx="2680">
                  <c:v>-0.19983144</c:v>
                </c:pt>
                <c:pt idx="2681">
                  <c:v>-0.20036267999999999</c:v>
                </c:pt>
                <c:pt idx="2682">
                  <c:v>-0.20066143</c:v>
                </c:pt>
                <c:pt idx="2683">
                  <c:v>-0.20206913000000001</c:v>
                </c:pt>
                <c:pt idx="2684">
                  <c:v>-0.20487231</c:v>
                </c:pt>
                <c:pt idx="2685">
                  <c:v>-0.20826327</c:v>
                </c:pt>
                <c:pt idx="2686">
                  <c:v>-0.21174724</c:v>
                </c:pt>
                <c:pt idx="2687">
                  <c:v>-0.21599941</c:v>
                </c:pt>
                <c:pt idx="2688">
                  <c:v>-0.22093193999999999</c:v>
                </c:pt>
                <c:pt idx="2689">
                  <c:v>-0.22514645999999999</c:v>
                </c:pt>
                <c:pt idx="2690">
                  <c:v>-0.22823982000000001</c:v>
                </c:pt>
                <c:pt idx="2691">
                  <c:v>-0.23100894</c:v>
                </c:pt>
                <c:pt idx="2692">
                  <c:v>-0.23285989000000001</c:v>
                </c:pt>
                <c:pt idx="2693">
                  <c:v>-0.23102558000000001</c:v>
                </c:pt>
                <c:pt idx="2694">
                  <c:v>-0.22392306000000001</c:v>
                </c:pt>
                <c:pt idx="2695">
                  <c:v>-0.21372963</c:v>
                </c:pt>
                <c:pt idx="2696">
                  <c:v>-0.20314636999999999</c:v>
                </c:pt>
                <c:pt idx="2697">
                  <c:v>-0.19205251000000001</c:v>
                </c:pt>
                <c:pt idx="2698">
                  <c:v>-0.17911270000000001</c:v>
                </c:pt>
                <c:pt idx="2699">
                  <c:v>-0.16384193999999999</c:v>
                </c:pt>
                <c:pt idx="2700">
                  <c:v>-0.14731491999999999</c:v>
                </c:pt>
                <c:pt idx="2701">
                  <c:v>-0.13217893</c:v>
                </c:pt>
                <c:pt idx="2702">
                  <c:v>-0.11964142999999999</c:v>
                </c:pt>
                <c:pt idx="2703">
                  <c:v>-0.10894536</c:v>
                </c:pt>
                <c:pt idx="2704">
                  <c:v>-9.7735697999999996E-2</c:v>
                </c:pt>
                <c:pt idx="2705">
                  <c:v>-8.4213906000000005E-2</c:v>
                </c:pt>
                <c:pt idx="2706">
                  <c:v>-6.8118620000000005E-2</c:v>
                </c:pt>
                <c:pt idx="2707">
                  <c:v>-4.8691632999999998E-2</c:v>
                </c:pt>
                <c:pt idx="2708">
                  <c:v>-2.5670467999999998E-2</c:v>
                </c:pt>
                <c:pt idx="2709">
                  <c:v>-6.1152204000000003E-4</c:v>
                </c:pt>
                <c:pt idx="2710">
                  <c:v>2.3946390000000001E-2</c:v>
                </c:pt>
                <c:pt idx="2711">
                  <c:v>4.8064988000000003E-2</c:v>
                </c:pt>
                <c:pt idx="2712">
                  <c:v>7.3838969000000004E-2</c:v>
                </c:pt>
                <c:pt idx="2713">
                  <c:v>0.10157317</c:v>
                </c:pt>
                <c:pt idx="2714">
                  <c:v>0.1300605</c:v>
                </c:pt>
                <c:pt idx="2715">
                  <c:v>0.15793454000000001</c:v>
                </c:pt>
                <c:pt idx="2716">
                  <c:v>0.18413810999999999</c:v>
                </c:pt>
                <c:pt idx="2717">
                  <c:v>0.20888998</c:v>
                </c:pt>
                <c:pt idx="2718">
                  <c:v>0.2326259</c:v>
                </c:pt>
                <c:pt idx="2719">
                  <c:v>0.25517694000000002</c:v>
                </c:pt>
                <c:pt idx="2720">
                  <c:v>0.27628482999999998</c:v>
                </c:pt>
                <c:pt idx="2721">
                  <c:v>0.29662334000000001</c:v>
                </c:pt>
                <c:pt idx="2722">
                  <c:v>0.31587490000000001</c:v>
                </c:pt>
                <c:pt idx="2723">
                  <c:v>0.333679</c:v>
                </c:pt>
                <c:pt idx="2724">
                  <c:v>0.35063526</c:v>
                </c:pt>
                <c:pt idx="2725">
                  <c:v>0.36760453999999998</c:v>
                </c:pt>
                <c:pt idx="2726">
                  <c:v>0.38287083</c:v>
                </c:pt>
                <c:pt idx="2727">
                  <c:v>0.39555166000000003</c:v>
                </c:pt>
                <c:pt idx="2728">
                  <c:v>0.40760150000000001</c:v>
                </c:pt>
                <c:pt idx="2729">
                  <c:v>0.42058614999999999</c:v>
                </c:pt>
                <c:pt idx="2730">
                  <c:v>0.43445682000000002</c:v>
                </c:pt>
                <c:pt idx="2731">
                  <c:v>0.44912234000000001</c:v>
                </c:pt>
                <c:pt idx="2732">
                  <c:v>0.46410934999999998</c:v>
                </c:pt>
                <c:pt idx="2733">
                  <c:v>0.47836683000000002</c:v>
                </c:pt>
                <c:pt idx="2734">
                  <c:v>0.49242777999999998</c:v>
                </c:pt>
                <c:pt idx="2735">
                  <c:v>0.50656089999999998</c:v>
                </c:pt>
                <c:pt idx="2736">
                  <c:v>0.51991684999999999</c:v>
                </c:pt>
                <c:pt idx="2737">
                  <c:v>0.53287660000000003</c:v>
                </c:pt>
                <c:pt idx="2738">
                  <c:v>0.54638405999999995</c:v>
                </c:pt>
                <c:pt idx="2739">
                  <c:v>0.56159581999999997</c:v>
                </c:pt>
                <c:pt idx="2740">
                  <c:v>0.57804654</c:v>
                </c:pt>
                <c:pt idx="2741">
                  <c:v>0.59405074000000002</c:v>
                </c:pt>
                <c:pt idx="2742">
                  <c:v>0.60785204999999998</c:v>
                </c:pt>
                <c:pt idx="2743">
                  <c:v>0.61837140000000002</c:v>
                </c:pt>
                <c:pt idx="2744">
                  <c:v>0.62551400999999995</c:v>
                </c:pt>
                <c:pt idx="2745">
                  <c:v>0.63009482999999999</c:v>
                </c:pt>
                <c:pt idx="2746">
                  <c:v>0.63260221000000005</c:v>
                </c:pt>
                <c:pt idx="2747">
                  <c:v>0.63191918999999996</c:v>
                </c:pt>
                <c:pt idx="2748">
                  <c:v>0.62665625000000003</c:v>
                </c:pt>
                <c:pt idx="2749">
                  <c:v>0.61957127999999995</c:v>
                </c:pt>
                <c:pt idx="2750">
                  <c:v>0.6141392</c:v>
                </c:pt>
                <c:pt idx="2751">
                  <c:v>0.60970230000000003</c:v>
                </c:pt>
                <c:pt idx="2752">
                  <c:v>0.60383865999999997</c:v>
                </c:pt>
                <c:pt idx="2753">
                  <c:v>0.59576883999999997</c:v>
                </c:pt>
                <c:pt idx="2754">
                  <c:v>0.58477250999999997</c:v>
                </c:pt>
                <c:pt idx="2755">
                  <c:v>0.56934083999999996</c:v>
                </c:pt>
                <c:pt idx="2756">
                  <c:v>0.55005809999999999</c:v>
                </c:pt>
                <c:pt idx="2757">
                  <c:v>0.52888488</c:v>
                </c:pt>
                <c:pt idx="2758">
                  <c:v>0.50779081999999998</c:v>
                </c:pt>
                <c:pt idx="2759">
                  <c:v>0.48860305999999998</c:v>
                </c:pt>
                <c:pt idx="2760">
                  <c:v>0.4722401</c:v>
                </c:pt>
                <c:pt idx="2761">
                  <c:v>0.45788687</c:v>
                </c:pt>
                <c:pt idx="2762">
                  <c:v>0.44373264000000001</c:v>
                </c:pt>
                <c:pt idx="2763">
                  <c:v>0.42877970999999998</c:v>
                </c:pt>
                <c:pt idx="2764">
                  <c:v>0.41278955000000001</c:v>
                </c:pt>
                <c:pt idx="2765">
                  <c:v>0.39659565000000002</c:v>
                </c:pt>
                <c:pt idx="2766">
                  <c:v>0.38091804000000001</c:v>
                </c:pt>
                <c:pt idx="2767">
                  <c:v>0.36582903999999999</c:v>
                </c:pt>
                <c:pt idx="2768">
                  <c:v>0.35184516999999998</c:v>
                </c:pt>
                <c:pt idx="2769">
                  <c:v>0.34111150000000001</c:v>
                </c:pt>
                <c:pt idx="2770">
                  <c:v>0.33445918000000002</c:v>
                </c:pt>
                <c:pt idx="2771">
                  <c:v>0.32927669999999998</c:v>
                </c:pt>
                <c:pt idx="2772">
                  <c:v>0.32271761999999998</c:v>
                </c:pt>
                <c:pt idx="2773">
                  <c:v>0.31500884000000001</c:v>
                </c:pt>
                <c:pt idx="2774">
                  <c:v>0.30814724999999998</c:v>
                </c:pt>
                <c:pt idx="2775">
                  <c:v>0.3033285</c:v>
                </c:pt>
                <c:pt idx="2776">
                  <c:v>0.30034898999999998</c:v>
                </c:pt>
                <c:pt idx="2777">
                  <c:v>0.29888677000000002</c:v>
                </c:pt>
                <c:pt idx="2778">
                  <c:v>0.29905994000000002</c:v>
                </c:pt>
                <c:pt idx="2779">
                  <c:v>0.29935382999999999</c:v>
                </c:pt>
                <c:pt idx="2780">
                  <c:v>0.29778627000000002</c:v>
                </c:pt>
                <c:pt idx="2781">
                  <c:v>0.29433690000000001</c:v>
                </c:pt>
                <c:pt idx="2782">
                  <c:v>0.29114549000000001</c:v>
                </c:pt>
                <c:pt idx="2783">
                  <c:v>0.28990273</c:v>
                </c:pt>
                <c:pt idx="2784">
                  <c:v>0.28964510999999998</c:v>
                </c:pt>
                <c:pt idx="2785">
                  <c:v>0.28852802</c:v>
                </c:pt>
                <c:pt idx="2786">
                  <c:v>0.28670602000000001</c:v>
                </c:pt>
                <c:pt idx="2787">
                  <c:v>0.28632565999999998</c:v>
                </c:pt>
                <c:pt idx="2788">
                  <c:v>0.28730000999999999</c:v>
                </c:pt>
                <c:pt idx="2789">
                  <c:v>0.28940798000000001</c:v>
                </c:pt>
                <c:pt idx="2790">
                  <c:v>0.29390755000000002</c:v>
                </c:pt>
                <c:pt idx="2791">
                  <c:v>0.30075635000000001</c:v>
                </c:pt>
                <c:pt idx="2792">
                  <c:v>0.30767328999999999</c:v>
                </c:pt>
                <c:pt idx="2793">
                  <c:v>0.31474700999999999</c:v>
                </c:pt>
                <c:pt idx="2794">
                  <c:v>0.32236885999999998</c:v>
                </c:pt>
                <c:pt idx="2795">
                  <c:v>0.32935073999999998</c:v>
                </c:pt>
                <c:pt idx="2796">
                  <c:v>0.33473481999999999</c:v>
                </c:pt>
                <c:pt idx="2797">
                  <c:v>0.33912896999999997</c:v>
                </c:pt>
                <c:pt idx="2798">
                  <c:v>0.34366175999999998</c:v>
                </c:pt>
                <c:pt idx="2799">
                  <c:v>0.34783246000000001</c:v>
                </c:pt>
                <c:pt idx="2800">
                  <c:v>0.35227069</c:v>
                </c:pt>
                <c:pt idx="2801">
                  <c:v>0.35936356000000003</c:v>
                </c:pt>
                <c:pt idx="2802">
                  <c:v>0.37012505000000001</c:v>
                </c:pt>
                <c:pt idx="2803">
                  <c:v>0.38318198999999997</c:v>
                </c:pt>
                <c:pt idx="2804">
                  <c:v>0.39703344000000002</c:v>
                </c:pt>
                <c:pt idx="2805">
                  <c:v>0.41216898000000002</c:v>
                </c:pt>
                <c:pt idx="2806">
                  <c:v>0.42968621000000001</c:v>
                </c:pt>
                <c:pt idx="2807">
                  <c:v>0.44769429999999999</c:v>
                </c:pt>
                <c:pt idx="2808">
                  <c:v>0.46323404000000001</c:v>
                </c:pt>
                <c:pt idx="2809">
                  <c:v>0.47673216000000002</c:v>
                </c:pt>
                <c:pt idx="2810">
                  <c:v>0.49146286</c:v>
                </c:pt>
                <c:pt idx="2811">
                  <c:v>0.50950994000000005</c:v>
                </c:pt>
                <c:pt idx="2812">
                  <c:v>0.53141660000000002</c:v>
                </c:pt>
                <c:pt idx="2813">
                  <c:v>0.55646304000000002</c:v>
                </c:pt>
                <c:pt idx="2814">
                  <c:v>0.58355447000000005</c:v>
                </c:pt>
                <c:pt idx="2815">
                  <c:v>0.61080268000000004</c:v>
                </c:pt>
                <c:pt idx="2816">
                  <c:v>0.63490340999999995</c:v>
                </c:pt>
                <c:pt idx="2817">
                  <c:v>0.65370708</c:v>
                </c:pt>
                <c:pt idx="2818">
                  <c:v>0.66854141</c:v>
                </c:pt>
                <c:pt idx="2819">
                  <c:v>0.68240666999999999</c:v>
                </c:pt>
                <c:pt idx="2820">
                  <c:v>0.69655582999999999</c:v>
                </c:pt>
                <c:pt idx="2821">
                  <c:v>0.71008903999999995</c:v>
                </c:pt>
                <c:pt idx="2822">
                  <c:v>0.72179364999999995</c:v>
                </c:pt>
                <c:pt idx="2823">
                  <c:v>0.73071436999999995</c:v>
                </c:pt>
                <c:pt idx="2824">
                  <c:v>0.73664682999999997</c:v>
                </c:pt>
                <c:pt idx="2825">
                  <c:v>0.73838696999999998</c:v>
                </c:pt>
                <c:pt idx="2826">
                  <c:v>0.73553040000000003</c:v>
                </c:pt>
                <c:pt idx="2827">
                  <c:v>0.73008072000000002</c:v>
                </c:pt>
                <c:pt idx="2828">
                  <c:v>0.72424129999999998</c:v>
                </c:pt>
                <c:pt idx="2829">
                  <c:v>0.71845777</c:v>
                </c:pt>
                <c:pt idx="2830">
                  <c:v>0.71142634000000005</c:v>
                </c:pt>
                <c:pt idx="2831">
                  <c:v>0.70308104000000005</c:v>
                </c:pt>
                <c:pt idx="2832">
                  <c:v>0.69398097999999997</c:v>
                </c:pt>
                <c:pt idx="2833">
                  <c:v>0.68506659000000003</c:v>
                </c:pt>
                <c:pt idx="2834">
                  <c:v>0.67656013999999998</c:v>
                </c:pt>
                <c:pt idx="2835">
                  <c:v>0.66884768000000006</c:v>
                </c:pt>
                <c:pt idx="2836">
                  <c:v>0.66198146000000002</c:v>
                </c:pt>
                <c:pt idx="2837">
                  <c:v>0.65524291000000001</c:v>
                </c:pt>
                <c:pt idx="2838">
                  <c:v>0.64812610000000004</c:v>
                </c:pt>
                <c:pt idx="2839">
                  <c:v>0.64096156000000004</c:v>
                </c:pt>
                <c:pt idx="2840">
                  <c:v>0.63436928000000004</c:v>
                </c:pt>
                <c:pt idx="2841">
                  <c:v>0.62820788999999999</c:v>
                </c:pt>
                <c:pt idx="2842">
                  <c:v>0.62272824000000004</c:v>
                </c:pt>
                <c:pt idx="2843">
                  <c:v>0.61722670999999996</c:v>
                </c:pt>
                <c:pt idx="2844">
                  <c:v>0.61179050999999995</c:v>
                </c:pt>
                <c:pt idx="2845">
                  <c:v>0.60723384000000002</c:v>
                </c:pt>
                <c:pt idx="2846">
                  <c:v>0.60257932000000003</c:v>
                </c:pt>
                <c:pt idx="2847">
                  <c:v>0.59644505999999997</c:v>
                </c:pt>
                <c:pt idx="2848">
                  <c:v>0.58971309999999999</c:v>
                </c:pt>
                <c:pt idx="2849">
                  <c:v>0.58326710000000004</c:v>
                </c:pt>
                <c:pt idx="2850">
                  <c:v>0.57596502999999999</c:v>
                </c:pt>
                <c:pt idx="2851">
                  <c:v>0.56708356999999998</c:v>
                </c:pt>
                <c:pt idx="2852">
                  <c:v>0.55910972000000003</c:v>
                </c:pt>
                <c:pt idx="2853">
                  <c:v>0.55398426999999995</c:v>
                </c:pt>
                <c:pt idx="2854">
                  <c:v>0.55046622000000001</c:v>
                </c:pt>
                <c:pt idx="2855">
                  <c:v>0.54716301000000001</c:v>
                </c:pt>
                <c:pt idx="2856">
                  <c:v>0.54496665</c:v>
                </c:pt>
                <c:pt idx="2857">
                  <c:v>0.54515722</c:v>
                </c:pt>
                <c:pt idx="2858">
                  <c:v>0.54761188000000005</c:v>
                </c:pt>
                <c:pt idx="2859">
                  <c:v>0.55303740999999995</c:v>
                </c:pt>
                <c:pt idx="2860">
                  <c:v>0.56237870999999995</c:v>
                </c:pt>
                <c:pt idx="2861">
                  <c:v>0.57296170000000002</c:v>
                </c:pt>
                <c:pt idx="2862">
                  <c:v>0.58167623999999996</c:v>
                </c:pt>
                <c:pt idx="2863">
                  <c:v>0.58786364000000002</c:v>
                </c:pt>
                <c:pt idx="2864">
                  <c:v>0.59148904000000002</c:v>
                </c:pt>
                <c:pt idx="2865">
                  <c:v>0.59278690999999994</c:v>
                </c:pt>
                <c:pt idx="2866">
                  <c:v>0.59177542000000005</c:v>
                </c:pt>
                <c:pt idx="2867">
                  <c:v>0.58871023</c:v>
                </c:pt>
                <c:pt idx="2868">
                  <c:v>0.58451907999999997</c:v>
                </c:pt>
                <c:pt idx="2869">
                  <c:v>0.57983706999999995</c:v>
                </c:pt>
                <c:pt idx="2870">
                  <c:v>0.57431425000000003</c:v>
                </c:pt>
                <c:pt idx="2871">
                  <c:v>0.56818632000000002</c:v>
                </c:pt>
                <c:pt idx="2872">
                  <c:v>0.56241808999999998</c:v>
                </c:pt>
                <c:pt idx="2873">
                  <c:v>0.55731918000000003</c:v>
                </c:pt>
                <c:pt idx="2874">
                  <c:v>0.55205546999999999</c:v>
                </c:pt>
                <c:pt idx="2875">
                  <c:v>0.54639548000000004</c:v>
                </c:pt>
                <c:pt idx="2876">
                  <c:v>0.54027694999999998</c:v>
                </c:pt>
                <c:pt idx="2877">
                  <c:v>0.53287662999999996</c:v>
                </c:pt>
                <c:pt idx="2878">
                  <c:v>0.52344811999999996</c:v>
                </c:pt>
                <c:pt idx="2879">
                  <c:v>0.51312687000000001</c:v>
                </c:pt>
                <c:pt idx="2880">
                  <c:v>0.50349431</c:v>
                </c:pt>
                <c:pt idx="2881">
                  <c:v>0.49398965</c:v>
                </c:pt>
                <c:pt idx="2882">
                  <c:v>0.48365534999999998</c:v>
                </c:pt>
                <c:pt idx="2883">
                  <c:v>0.47431561</c:v>
                </c:pt>
                <c:pt idx="2884">
                  <c:v>0.46838358000000002</c:v>
                </c:pt>
                <c:pt idx="2885">
                  <c:v>0.46496870000000001</c:v>
                </c:pt>
                <c:pt idx="2886">
                  <c:v>0.46224525999999999</c:v>
                </c:pt>
                <c:pt idx="2887">
                  <c:v>0.46040826000000001</c:v>
                </c:pt>
                <c:pt idx="2888">
                  <c:v>0.46001952000000002</c:v>
                </c:pt>
                <c:pt idx="2889">
                  <c:v>0.46040588999999998</c:v>
                </c:pt>
                <c:pt idx="2890">
                  <c:v>0.46134797</c:v>
                </c:pt>
                <c:pt idx="2891">
                  <c:v>0.46306928000000003</c:v>
                </c:pt>
                <c:pt idx="2892">
                  <c:v>0.46526922999999998</c:v>
                </c:pt>
                <c:pt idx="2893">
                  <c:v>0.46886710999999998</c:v>
                </c:pt>
                <c:pt idx="2894">
                  <c:v>0.47603356000000002</c:v>
                </c:pt>
                <c:pt idx="2895">
                  <c:v>0.48704679000000001</c:v>
                </c:pt>
                <c:pt idx="2896">
                  <c:v>0.49755528999999998</c:v>
                </c:pt>
                <c:pt idx="2897">
                  <c:v>0.50347856999999996</c:v>
                </c:pt>
                <c:pt idx="2898">
                  <c:v>0.50461679000000004</c:v>
                </c:pt>
                <c:pt idx="2899">
                  <c:v>0.50259872999999999</c:v>
                </c:pt>
                <c:pt idx="2900">
                  <c:v>0.49943193000000002</c:v>
                </c:pt>
                <c:pt idx="2901">
                  <c:v>0.49728234999999998</c:v>
                </c:pt>
                <c:pt idx="2902">
                  <c:v>0.49871939999999998</c:v>
                </c:pt>
                <c:pt idx="2903">
                  <c:v>0.50507721999999999</c:v>
                </c:pt>
                <c:pt idx="2904">
                  <c:v>0.51333216999999998</c:v>
                </c:pt>
                <c:pt idx="2905">
                  <c:v>0.51854096999999999</c:v>
                </c:pt>
                <c:pt idx="2906">
                  <c:v>0.51992585999999996</c:v>
                </c:pt>
                <c:pt idx="2907">
                  <c:v>0.51936143000000001</c:v>
                </c:pt>
                <c:pt idx="2908">
                  <c:v>0.51713693999999999</c:v>
                </c:pt>
                <c:pt idx="2909">
                  <c:v>0.51285563999999995</c:v>
                </c:pt>
                <c:pt idx="2910">
                  <c:v>0.50878325999999996</c:v>
                </c:pt>
                <c:pt idx="2911">
                  <c:v>0.50727902999999996</c:v>
                </c:pt>
                <c:pt idx="2912">
                  <c:v>0.50736285999999997</c:v>
                </c:pt>
                <c:pt idx="2913">
                  <c:v>0.50726393999999997</c:v>
                </c:pt>
                <c:pt idx="2914">
                  <c:v>0.50683918999999999</c:v>
                </c:pt>
                <c:pt idx="2915">
                  <c:v>0.50631411999999998</c:v>
                </c:pt>
                <c:pt idx="2916">
                  <c:v>0.50535246</c:v>
                </c:pt>
                <c:pt idx="2917">
                  <c:v>0.50353934</c:v>
                </c:pt>
                <c:pt idx="2918">
                  <c:v>0.50116660000000002</c:v>
                </c:pt>
                <c:pt idx="2919">
                  <c:v>0.49819562000000001</c:v>
                </c:pt>
                <c:pt idx="2920">
                  <c:v>0.49460939999999998</c:v>
                </c:pt>
                <c:pt idx="2921">
                  <c:v>0.49185191</c:v>
                </c:pt>
                <c:pt idx="2922">
                  <c:v>0.49120596999999999</c:v>
                </c:pt>
                <c:pt idx="2923">
                  <c:v>0.49150579</c:v>
                </c:pt>
                <c:pt idx="2924">
                  <c:v>0.49195221</c:v>
                </c:pt>
                <c:pt idx="2925">
                  <c:v>0.49386560000000002</c:v>
                </c:pt>
                <c:pt idx="2926">
                  <c:v>0.49771544000000001</c:v>
                </c:pt>
                <c:pt idx="2927">
                  <c:v>0.50240872000000003</c:v>
                </c:pt>
                <c:pt idx="2928">
                  <c:v>0.50794041999999995</c:v>
                </c:pt>
                <c:pt idx="2929">
                  <c:v>0.51438536000000001</c:v>
                </c:pt>
                <c:pt idx="2930">
                  <c:v>0.52026682000000002</c:v>
                </c:pt>
                <c:pt idx="2931">
                  <c:v>0.52381372000000004</c:v>
                </c:pt>
                <c:pt idx="2932">
                  <c:v>0.52484470000000005</c:v>
                </c:pt>
                <c:pt idx="2933">
                  <c:v>0.52277136999999996</c:v>
                </c:pt>
                <c:pt idx="2934">
                  <c:v>0.51682684000000001</c:v>
                </c:pt>
                <c:pt idx="2935">
                  <c:v>0.50762669000000005</c:v>
                </c:pt>
                <c:pt idx="2936">
                  <c:v>0.49717633999999999</c:v>
                </c:pt>
                <c:pt idx="2937">
                  <c:v>0.48781339000000001</c:v>
                </c:pt>
                <c:pt idx="2938">
                  <c:v>0.48079209000000001</c:v>
                </c:pt>
                <c:pt idx="2939">
                  <c:v>0.47614462000000002</c:v>
                </c:pt>
                <c:pt idx="2940">
                  <c:v>0.47433656000000002</c:v>
                </c:pt>
                <c:pt idx="2941">
                  <c:v>0.47558566000000002</c:v>
                </c:pt>
                <c:pt idx="2942">
                  <c:v>0.47854608999999998</c:v>
                </c:pt>
                <c:pt idx="2943">
                  <c:v>0.48143622000000003</c:v>
                </c:pt>
                <c:pt idx="2944">
                  <c:v>0.48318514000000001</c:v>
                </c:pt>
                <c:pt idx="2945">
                  <c:v>0.48361748999999998</c:v>
                </c:pt>
                <c:pt idx="2946">
                  <c:v>0.48370845000000001</c:v>
                </c:pt>
                <c:pt idx="2947">
                  <c:v>0.48561789999999999</c:v>
                </c:pt>
                <c:pt idx="2948">
                  <c:v>0.49160967</c:v>
                </c:pt>
                <c:pt idx="2949">
                  <c:v>0.50276061999999999</c:v>
                </c:pt>
                <c:pt idx="2950">
                  <c:v>0.51869589999999999</c:v>
                </c:pt>
                <c:pt idx="2951">
                  <c:v>0.53747204999999998</c:v>
                </c:pt>
                <c:pt idx="2952">
                  <c:v>0.55631635999999995</c:v>
                </c:pt>
                <c:pt idx="2953">
                  <c:v>0.57410961000000005</c:v>
                </c:pt>
                <c:pt idx="2954">
                  <c:v>0.59187672999999996</c:v>
                </c:pt>
                <c:pt idx="2955">
                  <c:v>0.61019610999999996</c:v>
                </c:pt>
                <c:pt idx="2956">
                  <c:v>0.62822602000000005</c:v>
                </c:pt>
                <c:pt idx="2957">
                  <c:v>0.64604044000000005</c:v>
                </c:pt>
                <c:pt idx="2958">
                  <c:v>0.66366354999999999</c:v>
                </c:pt>
                <c:pt idx="2959">
                  <c:v>0.68004235000000002</c:v>
                </c:pt>
                <c:pt idx="2960">
                  <c:v>0.69443204999999997</c:v>
                </c:pt>
                <c:pt idx="2961">
                  <c:v>0.70759797999999996</c:v>
                </c:pt>
                <c:pt idx="2962">
                  <c:v>0.72033053999999996</c:v>
                </c:pt>
                <c:pt idx="2963">
                  <c:v>0.73163374000000003</c:v>
                </c:pt>
                <c:pt idx="2964">
                  <c:v>0.73950190999999998</c:v>
                </c:pt>
                <c:pt idx="2965">
                  <c:v>0.74258378000000003</c:v>
                </c:pt>
                <c:pt idx="2966">
                  <c:v>0.74040717</c:v>
                </c:pt>
                <c:pt idx="2967">
                  <c:v>0.73408556000000003</c:v>
                </c:pt>
                <c:pt idx="2968">
                  <c:v>0.72572108999999996</c:v>
                </c:pt>
                <c:pt idx="2969">
                  <c:v>0.71662426000000001</c:v>
                </c:pt>
                <c:pt idx="2970">
                  <c:v>0.70774439</c:v>
                </c:pt>
                <c:pt idx="2971">
                  <c:v>0.69977254</c:v>
                </c:pt>
                <c:pt idx="2972">
                  <c:v>0.69126308000000003</c:v>
                </c:pt>
                <c:pt idx="2973">
                  <c:v>0.68013668000000005</c:v>
                </c:pt>
                <c:pt idx="2974">
                  <c:v>0.66673948000000005</c:v>
                </c:pt>
                <c:pt idx="2975">
                  <c:v>0.65286462000000001</c:v>
                </c:pt>
                <c:pt idx="2976">
                  <c:v>0.63909786000000002</c:v>
                </c:pt>
                <c:pt idx="2977">
                  <c:v>0.62499119999999997</c:v>
                </c:pt>
                <c:pt idx="2978">
                  <c:v>0.61105262000000005</c:v>
                </c:pt>
                <c:pt idx="2979">
                  <c:v>0.59836266999999999</c:v>
                </c:pt>
                <c:pt idx="2980">
                  <c:v>0.58726694999999995</c:v>
                </c:pt>
                <c:pt idx="2981">
                  <c:v>0.57870412999999998</c:v>
                </c:pt>
                <c:pt idx="2982">
                  <c:v>0.57316601</c:v>
                </c:pt>
                <c:pt idx="2983">
                  <c:v>0.56877253999999999</c:v>
                </c:pt>
                <c:pt idx="2984">
                  <c:v>0.56402702000000005</c:v>
                </c:pt>
                <c:pt idx="2985">
                  <c:v>0.55880753999999999</c:v>
                </c:pt>
                <c:pt idx="2986">
                  <c:v>0.55288413000000003</c:v>
                </c:pt>
                <c:pt idx="2987">
                  <c:v>0.54438644000000003</c:v>
                </c:pt>
                <c:pt idx="2988">
                  <c:v>0.53242688000000005</c:v>
                </c:pt>
                <c:pt idx="2989">
                  <c:v>0.51734163</c:v>
                </c:pt>
                <c:pt idx="2990">
                  <c:v>0.49941181000000001</c:v>
                </c:pt>
                <c:pt idx="2991">
                  <c:v>0.47863149999999999</c:v>
                </c:pt>
                <c:pt idx="2992">
                  <c:v>0.45566354999999997</c:v>
                </c:pt>
                <c:pt idx="2993">
                  <c:v>0.43048856000000002</c:v>
                </c:pt>
                <c:pt idx="2994">
                  <c:v>0.40293191</c:v>
                </c:pt>
                <c:pt idx="2995">
                  <c:v>0.37392999999999998</c:v>
                </c:pt>
                <c:pt idx="2996">
                  <c:v>0.34574389999999999</c:v>
                </c:pt>
                <c:pt idx="2997">
                  <c:v>0.31921650000000001</c:v>
                </c:pt>
                <c:pt idx="2998">
                  <c:v>0.29256750999999998</c:v>
                </c:pt>
                <c:pt idx="2999">
                  <c:v>0.26501913999999999</c:v>
                </c:pt>
                <c:pt idx="3000">
                  <c:v>0.23780017000000001</c:v>
                </c:pt>
                <c:pt idx="3001">
                  <c:v>0.21126740999999999</c:v>
                </c:pt>
                <c:pt idx="3002">
                  <c:v>0.18454686000000001</c:v>
                </c:pt>
                <c:pt idx="3003">
                  <c:v>0.15822083000000001</c:v>
                </c:pt>
                <c:pt idx="3004">
                  <c:v>0.13293028000000001</c:v>
                </c:pt>
                <c:pt idx="3005">
                  <c:v>0.10813444</c:v>
                </c:pt>
                <c:pt idx="3006">
                  <c:v>8.2542283999999994E-2</c:v>
                </c:pt>
                <c:pt idx="3007">
                  <c:v>5.3920408000000003E-2</c:v>
                </c:pt>
                <c:pt idx="3008">
                  <c:v>2.1405539000000001E-2</c:v>
                </c:pt>
                <c:pt idx="3009">
                  <c:v>-1.3635951E-2</c:v>
                </c:pt>
                <c:pt idx="3010">
                  <c:v>-5.0297351999999997E-2</c:v>
                </c:pt>
                <c:pt idx="3011">
                  <c:v>-8.9043173000000003E-2</c:v>
                </c:pt>
                <c:pt idx="3012">
                  <c:v>-0.12986278000000001</c:v>
                </c:pt>
                <c:pt idx="3013">
                  <c:v>-0.17053486000000001</c:v>
                </c:pt>
                <c:pt idx="3014">
                  <c:v>-0.2085736</c:v>
                </c:pt>
                <c:pt idx="3015">
                  <c:v>-0.24271769000000001</c:v>
                </c:pt>
                <c:pt idx="3016">
                  <c:v>-0.27247670000000002</c:v>
                </c:pt>
                <c:pt idx="3017">
                  <c:v>-0.29741065</c:v>
                </c:pt>
                <c:pt idx="3018">
                  <c:v>-0.31861433</c:v>
                </c:pt>
                <c:pt idx="3019">
                  <c:v>-0.33818183000000002</c:v>
                </c:pt>
                <c:pt idx="3020">
                  <c:v>-0.35859682999999998</c:v>
                </c:pt>
                <c:pt idx="3021">
                  <c:v>-0.38202689000000001</c:v>
                </c:pt>
                <c:pt idx="3022">
                  <c:v>-0.40839621999999998</c:v>
                </c:pt>
                <c:pt idx="3023">
                  <c:v>-0.43498922000000001</c:v>
                </c:pt>
                <c:pt idx="3024">
                  <c:v>-0.45989064000000002</c:v>
                </c:pt>
                <c:pt idx="3025">
                  <c:v>-0.48451782999999998</c:v>
                </c:pt>
                <c:pt idx="3026">
                  <c:v>-0.51134162000000005</c:v>
                </c:pt>
                <c:pt idx="3027">
                  <c:v>-0.53929864000000005</c:v>
                </c:pt>
                <c:pt idx="3028">
                  <c:v>-0.56515336000000005</c:v>
                </c:pt>
                <c:pt idx="3029">
                  <c:v>-0.58819292999999995</c:v>
                </c:pt>
                <c:pt idx="3030">
                  <c:v>-0.61002939</c:v>
                </c:pt>
                <c:pt idx="3031">
                  <c:v>-0.63142098999999996</c:v>
                </c:pt>
                <c:pt idx="3032">
                  <c:v>-0.65158724999999995</c:v>
                </c:pt>
                <c:pt idx="3033">
                  <c:v>-0.67038628</c:v>
                </c:pt>
                <c:pt idx="3034">
                  <c:v>-0.68832011000000004</c:v>
                </c:pt>
                <c:pt idx="3035">
                  <c:v>-0.70450950999999995</c:v>
                </c:pt>
                <c:pt idx="3036">
                  <c:v>-0.71663673000000006</c:v>
                </c:pt>
                <c:pt idx="3037">
                  <c:v>-0.72389492</c:v>
                </c:pt>
                <c:pt idx="3038">
                  <c:v>-0.72704294999999997</c:v>
                </c:pt>
                <c:pt idx="3039">
                  <c:v>-0.72673905999999999</c:v>
                </c:pt>
                <c:pt idx="3040">
                  <c:v>-0.72224769</c:v>
                </c:pt>
                <c:pt idx="3041">
                  <c:v>-0.71215843999999995</c:v>
                </c:pt>
                <c:pt idx="3042">
                  <c:v>-0.69677127999999999</c:v>
                </c:pt>
                <c:pt idx="3043">
                  <c:v>-0.67756432</c:v>
                </c:pt>
                <c:pt idx="3044">
                  <c:v>-0.65539261000000004</c:v>
                </c:pt>
                <c:pt idx="3045">
                  <c:v>-0.63017427999999998</c:v>
                </c:pt>
                <c:pt idx="3046">
                  <c:v>-0.60185149000000004</c:v>
                </c:pt>
                <c:pt idx="3047">
                  <c:v>-0.57139991000000001</c:v>
                </c:pt>
                <c:pt idx="3048">
                  <c:v>-0.53925133000000003</c:v>
                </c:pt>
                <c:pt idx="3049">
                  <c:v>-0.50621101000000002</c:v>
                </c:pt>
                <c:pt idx="3050">
                  <c:v>-0.47463966000000002</c:v>
                </c:pt>
                <c:pt idx="3051">
                  <c:v>-0.44553817000000001</c:v>
                </c:pt>
                <c:pt idx="3052">
                  <c:v>-0.41847765999999997</c:v>
                </c:pt>
                <c:pt idx="3053">
                  <c:v>-0.39270600999999999</c:v>
                </c:pt>
                <c:pt idx="3054">
                  <c:v>-0.36868515000000002</c:v>
                </c:pt>
                <c:pt idx="3055">
                  <c:v>-0.34651061</c:v>
                </c:pt>
                <c:pt idx="3056">
                  <c:v>-0.32610804999999998</c:v>
                </c:pt>
                <c:pt idx="3057">
                  <c:v>-0.30783674999999999</c:v>
                </c:pt>
                <c:pt idx="3058">
                  <c:v>-0.29134059000000001</c:v>
                </c:pt>
                <c:pt idx="3059">
                  <c:v>-0.27528687000000002</c:v>
                </c:pt>
                <c:pt idx="3060">
                  <c:v>-0.25849930999999998</c:v>
                </c:pt>
                <c:pt idx="3061">
                  <c:v>-0.24100774999999999</c:v>
                </c:pt>
                <c:pt idx="3062">
                  <c:v>-0.22296872000000001</c:v>
                </c:pt>
                <c:pt idx="3063">
                  <c:v>-0.20329290999999999</c:v>
                </c:pt>
                <c:pt idx="3064">
                  <c:v>-0.18122815</c:v>
                </c:pt>
                <c:pt idx="3065">
                  <c:v>-0.15771442999999999</c:v>
                </c:pt>
                <c:pt idx="3066">
                  <c:v>-0.13391357000000001</c:v>
                </c:pt>
                <c:pt idx="3067">
                  <c:v>-0.11090215</c:v>
                </c:pt>
                <c:pt idx="3068">
                  <c:v>-9.0033713000000001E-2</c:v>
                </c:pt>
                <c:pt idx="3069">
                  <c:v>-7.2003548000000001E-2</c:v>
                </c:pt>
                <c:pt idx="3070">
                  <c:v>-5.7101951999999997E-2</c:v>
                </c:pt>
                <c:pt idx="3071">
                  <c:v>-4.4839391999999999E-2</c:v>
                </c:pt>
                <c:pt idx="3072">
                  <c:v>-3.4233263999999999E-2</c:v>
                </c:pt>
                <c:pt idx="3073">
                  <c:v>-2.4368694E-2</c:v>
                </c:pt>
                <c:pt idx="3074">
                  <c:v>-1.3868778999999999E-2</c:v>
                </c:pt>
                <c:pt idx="3075">
                  <c:v>-1.7526619000000001E-3</c:v>
                </c:pt>
                <c:pt idx="3076">
                  <c:v>1.1287663E-2</c:v>
                </c:pt>
                <c:pt idx="3077">
                  <c:v>2.3629847999999998E-2</c:v>
                </c:pt>
                <c:pt idx="3078">
                  <c:v>3.4658162999999999E-2</c:v>
                </c:pt>
                <c:pt idx="3079">
                  <c:v>4.5245347999999998E-2</c:v>
                </c:pt>
                <c:pt idx="3080">
                  <c:v>5.5700918000000002E-2</c:v>
                </c:pt>
                <c:pt idx="3081">
                  <c:v>6.5884821999999996E-2</c:v>
                </c:pt>
                <c:pt idx="3082">
                  <c:v>7.5488088999999994E-2</c:v>
                </c:pt>
                <c:pt idx="3083">
                  <c:v>8.4387565999999997E-2</c:v>
                </c:pt>
                <c:pt idx="3084">
                  <c:v>9.2291407000000006E-2</c:v>
                </c:pt>
                <c:pt idx="3085">
                  <c:v>0.10018425</c:v>
                </c:pt>
                <c:pt idx="3086">
                  <c:v>0.10936694</c:v>
                </c:pt>
                <c:pt idx="3087">
                  <c:v>0.12027185</c:v>
                </c:pt>
                <c:pt idx="3088">
                  <c:v>0.13227246000000001</c:v>
                </c:pt>
                <c:pt idx="3089">
                  <c:v>0.14502409999999999</c:v>
                </c:pt>
                <c:pt idx="3090">
                  <c:v>0.15815013</c:v>
                </c:pt>
                <c:pt idx="3091">
                  <c:v>0.16996431000000001</c:v>
                </c:pt>
                <c:pt idx="3092">
                  <c:v>0.17896513</c:v>
                </c:pt>
                <c:pt idx="3093">
                  <c:v>0.18488539000000001</c:v>
                </c:pt>
                <c:pt idx="3094">
                  <c:v>0.18737238000000001</c:v>
                </c:pt>
                <c:pt idx="3095">
                  <c:v>0.18689211</c:v>
                </c:pt>
                <c:pt idx="3096">
                  <c:v>0.18537989999999999</c:v>
                </c:pt>
                <c:pt idx="3097">
                  <c:v>0.18433795</c:v>
                </c:pt>
                <c:pt idx="3098">
                  <c:v>0.18385333000000001</c:v>
                </c:pt>
                <c:pt idx="3099">
                  <c:v>0.18395913999999999</c:v>
                </c:pt>
                <c:pt idx="3100">
                  <c:v>0.18381929</c:v>
                </c:pt>
                <c:pt idx="3101">
                  <c:v>0.18319187000000001</c:v>
                </c:pt>
                <c:pt idx="3102">
                  <c:v>0.18232261999999999</c:v>
                </c:pt>
                <c:pt idx="3103">
                  <c:v>0.18156734999999999</c:v>
                </c:pt>
                <c:pt idx="3104">
                  <c:v>0.18082423</c:v>
                </c:pt>
                <c:pt idx="3105">
                  <c:v>0.17912971999999999</c:v>
                </c:pt>
                <c:pt idx="3106">
                  <c:v>0.17592988000000001</c:v>
                </c:pt>
                <c:pt idx="3107">
                  <c:v>0.17197543000000001</c:v>
                </c:pt>
                <c:pt idx="3108">
                  <c:v>0.16803098</c:v>
                </c:pt>
                <c:pt idx="3109">
                  <c:v>0.16417540999999999</c:v>
                </c:pt>
                <c:pt idx="3110">
                  <c:v>0.16096311999999999</c:v>
                </c:pt>
                <c:pt idx="3111">
                  <c:v>0.15936407</c:v>
                </c:pt>
                <c:pt idx="3112">
                  <c:v>0.15920387</c:v>
                </c:pt>
                <c:pt idx="3113">
                  <c:v>0.15840483</c:v>
                </c:pt>
                <c:pt idx="3114">
                  <c:v>0.15545328999999999</c:v>
                </c:pt>
                <c:pt idx="3115">
                  <c:v>0.14941990999999999</c:v>
                </c:pt>
                <c:pt idx="3116">
                  <c:v>0.14027798</c:v>
                </c:pt>
                <c:pt idx="3117">
                  <c:v>0.12796465000000001</c:v>
                </c:pt>
                <c:pt idx="3118">
                  <c:v>0.11213310999999999</c:v>
                </c:pt>
                <c:pt idx="3119">
                  <c:v>9.3663671000000004E-2</c:v>
                </c:pt>
                <c:pt idx="3120">
                  <c:v>7.5950719999999999E-2</c:v>
                </c:pt>
                <c:pt idx="3121">
                  <c:v>6.1736439999999997E-2</c:v>
                </c:pt>
                <c:pt idx="3122">
                  <c:v>5.0803648E-2</c:v>
                </c:pt>
                <c:pt idx="3123">
                  <c:v>4.2023003000000003E-2</c:v>
                </c:pt>
                <c:pt idx="3124">
                  <c:v>3.5448235000000002E-2</c:v>
                </c:pt>
                <c:pt idx="3125">
                  <c:v>3.1211880000000001E-2</c:v>
                </c:pt>
                <c:pt idx="3126">
                  <c:v>2.8288079000000001E-2</c:v>
                </c:pt>
                <c:pt idx="3127">
                  <c:v>2.5450118000000001E-2</c:v>
                </c:pt>
                <c:pt idx="3128">
                  <c:v>2.2108280000000001E-2</c:v>
                </c:pt>
                <c:pt idx="3129">
                  <c:v>1.8266864000000001E-2</c:v>
                </c:pt>
                <c:pt idx="3130">
                  <c:v>1.4272122999999999E-2</c:v>
                </c:pt>
                <c:pt idx="3131">
                  <c:v>9.7859482000000001E-3</c:v>
                </c:pt>
                <c:pt idx="3132">
                  <c:v>3.9787746999999998E-3</c:v>
                </c:pt>
                <c:pt idx="3133">
                  <c:v>-3.6696877999999999E-3</c:v>
                </c:pt>
                <c:pt idx="3134">
                  <c:v>-1.2745197E-2</c:v>
                </c:pt>
                <c:pt idx="3135">
                  <c:v>-2.2359929000000001E-2</c:v>
                </c:pt>
                <c:pt idx="3136">
                  <c:v>-3.2133882000000002E-2</c:v>
                </c:pt>
                <c:pt idx="3137">
                  <c:v>-4.1900593999999999E-2</c:v>
                </c:pt>
                <c:pt idx="3138">
                  <c:v>-5.2071196E-2</c:v>
                </c:pt>
                <c:pt idx="3139">
                  <c:v>-6.2265670000000002E-2</c:v>
                </c:pt>
                <c:pt idx="3140">
                  <c:v>-7.1927948000000005E-2</c:v>
                </c:pt>
                <c:pt idx="3141">
                  <c:v>-8.1981973999999999E-2</c:v>
                </c:pt>
                <c:pt idx="3142">
                  <c:v>-9.3896256999999997E-2</c:v>
                </c:pt>
                <c:pt idx="3143">
                  <c:v>-0.1073315</c:v>
                </c:pt>
                <c:pt idx="3144">
                  <c:v>-0.12050532999999999</c:v>
                </c:pt>
                <c:pt idx="3145">
                  <c:v>-0.13242512000000001</c:v>
                </c:pt>
                <c:pt idx="3146">
                  <c:v>-0.14263508999999999</c:v>
                </c:pt>
                <c:pt idx="3147">
                  <c:v>-0.15113180000000001</c:v>
                </c:pt>
                <c:pt idx="3148">
                  <c:v>-0.15904336999999999</c:v>
                </c:pt>
                <c:pt idx="3149">
                  <c:v>-0.16802373000000001</c:v>
                </c:pt>
                <c:pt idx="3150">
                  <c:v>-0.17919093999999999</c:v>
                </c:pt>
                <c:pt idx="3151">
                  <c:v>-0.19358649999999999</c:v>
                </c:pt>
                <c:pt idx="3152">
                  <c:v>-0.21115954000000001</c:v>
                </c:pt>
                <c:pt idx="3153">
                  <c:v>-0.23066705000000001</c:v>
                </c:pt>
                <c:pt idx="3154">
                  <c:v>-0.25110001999999998</c:v>
                </c:pt>
                <c:pt idx="3155">
                  <c:v>-0.27150818999999998</c:v>
                </c:pt>
                <c:pt idx="3156">
                  <c:v>-0.291126</c:v>
                </c:pt>
                <c:pt idx="3157">
                  <c:v>-0.30974078999999999</c:v>
                </c:pt>
                <c:pt idx="3158">
                  <c:v>-0.32860597000000002</c:v>
                </c:pt>
                <c:pt idx="3159">
                  <c:v>-0.34888364999999999</c:v>
                </c:pt>
                <c:pt idx="3160">
                  <c:v>-0.37046465000000001</c:v>
                </c:pt>
                <c:pt idx="3161">
                  <c:v>-0.39241629</c:v>
                </c:pt>
                <c:pt idx="3162">
                  <c:v>-0.41471475000000002</c:v>
                </c:pt>
                <c:pt idx="3163">
                  <c:v>-0.43823141999999998</c:v>
                </c:pt>
                <c:pt idx="3164">
                  <c:v>-0.46272899000000001</c:v>
                </c:pt>
                <c:pt idx="3165">
                  <c:v>-0.48765481999999999</c:v>
                </c:pt>
                <c:pt idx="3166">
                  <c:v>-0.51221549</c:v>
                </c:pt>
                <c:pt idx="3167">
                  <c:v>-0.53591699999999998</c:v>
                </c:pt>
                <c:pt idx="3168">
                  <c:v>-0.55802742999999999</c:v>
                </c:pt>
                <c:pt idx="3169">
                  <c:v>-0.57818577000000004</c:v>
                </c:pt>
                <c:pt idx="3170">
                  <c:v>-0.59612443999999998</c:v>
                </c:pt>
                <c:pt idx="3171">
                  <c:v>-0.61303101999999998</c:v>
                </c:pt>
                <c:pt idx="3172">
                  <c:v>-0.63033982</c:v>
                </c:pt>
                <c:pt idx="3173">
                  <c:v>-0.64716351000000005</c:v>
                </c:pt>
                <c:pt idx="3174">
                  <c:v>-0.66184556999999999</c:v>
                </c:pt>
                <c:pt idx="3175">
                  <c:v>-0.67369261999999996</c:v>
                </c:pt>
                <c:pt idx="3176">
                  <c:v>-0.68367650000000002</c:v>
                </c:pt>
                <c:pt idx="3177">
                  <c:v>-0.69321401999999999</c:v>
                </c:pt>
                <c:pt idx="3178">
                  <c:v>-0.70259362999999997</c:v>
                </c:pt>
                <c:pt idx="3179">
                  <c:v>-0.70994734999999998</c:v>
                </c:pt>
                <c:pt idx="3180">
                  <c:v>-0.71404224000000005</c:v>
                </c:pt>
                <c:pt idx="3181">
                  <c:v>-0.71675500000000003</c:v>
                </c:pt>
                <c:pt idx="3182">
                  <c:v>-0.71882647</c:v>
                </c:pt>
                <c:pt idx="3183">
                  <c:v>-0.71832627000000004</c:v>
                </c:pt>
                <c:pt idx="3184">
                  <c:v>-0.71504513999999997</c:v>
                </c:pt>
                <c:pt idx="3185">
                  <c:v>-0.71404741999999999</c:v>
                </c:pt>
                <c:pt idx="3186">
                  <c:v>-0.71982771999999995</c:v>
                </c:pt>
                <c:pt idx="3187">
                  <c:v>-0.73160707999999997</c:v>
                </c:pt>
                <c:pt idx="3188">
                  <c:v>-0.74616324000000001</c:v>
                </c:pt>
                <c:pt idx="3189">
                  <c:v>-0.76139942000000005</c:v>
                </c:pt>
                <c:pt idx="3190">
                  <c:v>-0.77677993999999995</c:v>
                </c:pt>
                <c:pt idx="3191">
                  <c:v>-0.79134406000000002</c:v>
                </c:pt>
                <c:pt idx="3192">
                  <c:v>-0.80411206999999996</c:v>
                </c:pt>
                <c:pt idx="3193">
                  <c:v>-0.81575617</c:v>
                </c:pt>
                <c:pt idx="3194">
                  <c:v>-0.82699487000000005</c:v>
                </c:pt>
                <c:pt idx="3195">
                  <c:v>-0.83805932999999999</c:v>
                </c:pt>
                <c:pt idx="3196">
                  <c:v>-0.84925963000000004</c:v>
                </c:pt>
                <c:pt idx="3197">
                  <c:v>-0.86014391000000001</c:v>
                </c:pt>
                <c:pt idx="3198">
                  <c:v>-0.86900577999999995</c:v>
                </c:pt>
                <c:pt idx="3199">
                  <c:v>-0.87528209000000001</c:v>
                </c:pt>
                <c:pt idx="3200">
                  <c:v>-0.88054023999999997</c:v>
                </c:pt>
                <c:pt idx="3201">
                  <c:v>-0.88602455000000002</c:v>
                </c:pt>
                <c:pt idx="3202">
                  <c:v>-0.89140490999999999</c:v>
                </c:pt>
                <c:pt idx="3203">
                  <c:v>-0.89578743000000005</c:v>
                </c:pt>
                <c:pt idx="3204">
                  <c:v>-0.89896113</c:v>
                </c:pt>
                <c:pt idx="3205">
                  <c:v>-0.90055973</c:v>
                </c:pt>
                <c:pt idx="3206">
                  <c:v>-0.89950078</c:v>
                </c:pt>
                <c:pt idx="3207">
                  <c:v>-0.89598089000000003</c:v>
                </c:pt>
                <c:pt idx="3208">
                  <c:v>-0.89121775999999997</c:v>
                </c:pt>
                <c:pt idx="3209">
                  <c:v>-0.88597305000000004</c:v>
                </c:pt>
                <c:pt idx="3210">
                  <c:v>-0.88023636000000005</c:v>
                </c:pt>
                <c:pt idx="3211">
                  <c:v>-0.87273312000000003</c:v>
                </c:pt>
                <c:pt idx="3212">
                  <c:v>-0.86168734000000002</c:v>
                </c:pt>
                <c:pt idx="3213">
                  <c:v>-0.84725275</c:v>
                </c:pt>
                <c:pt idx="3214">
                  <c:v>-0.83133646000000005</c:v>
                </c:pt>
                <c:pt idx="3215">
                  <c:v>-0.81489062999999995</c:v>
                </c:pt>
                <c:pt idx="3216">
                  <c:v>-0.79778355000000001</c:v>
                </c:pt>
                <c:pt idx="3217">
                  <c:v>-0.77970192000000005</c:v>
                </c:pt>
                <c:pt idx="3218">
                  <c:v>-0.76059445999999997</c:v>
                </c:pt>
                <c:pt idx="3219">
                  <c:v>-0.73957472999999996</c:v>
                </c:pt>
                <c:pt idx="3220">
                  <c:v>-0.71653553000000003</c:v>
                </c:pt>
                <c:pt idx="3221">
                  <c:v>-0.69346991999999996</c:v>
                </c:pt>
                <c:pt idx="3222">
                  <c:v>-0.67318389000000001</c:v>
                </c:pt>
                <c:pt idx="3223">
                  <c:v>-0.65593237999999998</c:v>
                </c:pt>
                <c:pt idx="3224">
                  <c:v>-0.63944087999999999</c:v>
                </c:pt>
                <c:pt idx="3225">
                  <c:v>-0.62064494000000003</c:v>
                </c:pt>
                <c:pt idx="3226">
                  <c:v>-0.59743637000000005</c:v>
                </c:pt>
                <c:pt idx="3227">
                  <c:v>-0.56928701000000004</c:v>
                </c:pt>
                <c:pt idx="3228">
                  <c:v>-0.53735913000000002</c:v>
                </c:pt>
                <c:pt idx="3229">
                  <c:v>-0.50479719000000001</c:v>
                </c:pt>
                <c:pt idx="3230">
                  <c:v>-0.47505404000000001</c:v>
                </c:pt>
                <c:pt idx="3231">
                  <c:v>-0.44988410000000001</c:v>
                </c:pt>
                <c:pt idx="3232">
                  <c:v>-0.42872168999999999</c:v>
                </c:pt>
                <c:pt idx="3233">
                  <c:v>-0.41040065999999997</c:v>
                </c:pt>
                <c:pt idx="3234">
                  <c:v>-0.3943218</c:v>
                </c:pt>
                <c:pt idx="3235">
                  <c:v>-0.38032564000000002</c:v>
                </c:pt>
                <c:pt idx="3236">
                  <c:v>-0.36813205999999998</c:v>
                </c:pt>
                <c:pt idx="3237">
                  <c:v>-0.35781045</c:v>
                </c:pt>
                <c:pt idx="3238">
                  <c:v>-0.34943539000000001</c:v>
                </c:pt>
                <c:pt idx="3239">
                  <c:v>-0.34148284000000001</c:v>
                </c:pt>
                <c:pt idx="3240">
                  <c:v>-0.33252515999999999</c:v>
                </c:pt>
                <c:pt idx="3241">
                  <c:v>-0.32222884000000002</c:v>
                </c:pt>
                <c:pt idx="3242">
                  <c:v>-0.31131059999999999</c:v>
                </c:pt>
                <c:pt idx="3243">
                  <c:v>-0.30014848999999999</c:v>
                </c:pt>
                <c:pt idx="3244">
                  <c:v>-0.28903944999999998</c:v>
                </c:pt>
                <c:pt idx="3245">
                  <c:v>-0.27756746999999998</c:v>
                </c:pt>
                <c:pt idx="3246">
                  <c:v>-0.26372962</c:v>
                </c:pt>
                <c:pt idx="3247">
                  <c:v>-0.24640887</c:v>
                </c:pt>
                <c:pt idx="3248">
                  <c:v>-0.22698078999999999</c:v>
                </c:pt>
                <c:pt idx="3249">
                  <c:v>-0.20608941</c:v>
                </c:pt>
                <c:pt idx="3250">
                  <c:v>-0.18319289</c:v>
                </c:pt>
                <c:pt idx="3251">
                  <c:v>-0.1592903</c:v>
                </c:pt>
                <c:pt idx="3252">
                  <c:v>-0.1363345</c:v>
                </c:pt>
                <c:pt idx="3253">
                  <c:v>-0.11529311</c:v>
                </c:pt>
                <c:pt idx="3254">
                  <c:v>-9.6168391000000006E-2</c:v>
                </c:pt>
                <c:pt idx="3255">
                  <c:v>-7.8640187E-2</c:v>
                </c:pt>
                <c:pt idx="3256">
                  <c:v>-6.1613028E-2</c:v>
                </c:pt>
                <c:pt idx="3257">
                  <c:v>-4.3889505000000002E-2</c:v>
                </c:pt>
                <c:pt idx="3258">
                  <c:v>-2.6571152000000001E-2</c:v>
                </c:pt>
                <c:pt idx="3259">
                  <c:v>-1.2220969999999999E-2</c:v>
                </c:pt>
                <c:pt idx="3260">
                  <c:v>-2.3926694000000002E-3</c:v>
                </c:pt>
                <c:pt idx="3261">
                  <c:v>4.6790488999999998E-3</c:v>
                </c:pt>
                <c:pt idx="3262">
                  <c:v>1.2422556E-2</c:v>
                </c:pt>
                <c:pt idx="3263">
                  <c:v>2.2222405000000001E-2</c:v>
                </c:pt>
                <c:pt idx="3264">
                  <c:v>3.3018694000000001E-2</c:v>
                </c:pt>
                <c:pt idx="3265">
                  <c:v>4.3619062E-2</c:v>
                </c:pt>
                <c:pt idx="3266">
                  <c:v>5.3545207999999997E-2</c:v>
                </c:pt>
                <c:pt idx="3267">
                  <c:v>6.0326465000000003E-2</c:v>
                </c:pt>
                <c:pt idx="3268">
                  <c:v>6.1832416000000001E-2</c:v>
                </c:pt>
                <c:pt idx="3269">
                  <c:v>5.9831456999999998E-2</c:v>
                </c:pt>
                <c:pt idx="3270">
                  <c:v>5.7817847999999998E-2</c:v>
                </c:pt>
                <c:pt idx="3271">
                  <c:v>5.6957984000000003E-2</c:v>
                </c:pt>
                <c:pt idx="3272">
                  <c:v>5.5577057999999999E-2</c:v>
                </c:pt>
                <c:pt idx="3273">
                  <c:v>5.3734446999999998E-2</c:v>
                </c:pt>
                <c:pt idx="3274">
                  <c:v>5.3104233000000001E-2</c:v>
                </c:pt>
                <c:pt idx="3275">
                  <c:v>5.4024115999999997E-2</c:v>
                </c:pt>
                <c:pt idx="3276">
                  <c:v>5.4789996000000001E-2</c:v>
                </c:pt>
                <c:pt idx="3277">
                  <c:v>5.3213633000000003E-2</c:v>
                </c:pt>
                <c:pt idx="3278">
                  <c:v>4.9624844000000001E-2</c:v>
                </c:pt>
                <c:pt idx="3279">
                  <c:v>4.4724557999999998E-2</c:v>
                </c:pt>
                <c:pt idx="3280">
                  <c:v>3.738706E-2</c:v>
                </c:pt>
                <c:pt idx="3281">
                  <c:v>2.7062999000000001E-2</c:v>
                </c:pt>
                <c:pt idx="3282">
                  <c:v>1.4857191E-2</c:v>
                </c:pt>
                <c:pt idx="3283">
                  <c:v>1.7013696999999999E-3</c:v>
                </c:pt>
                <c:pt idx="3284">
                  <c:v>-1.2497813999999999E-2</c:v>
                </c:pt>
                <c:pt idx="3285">
                  <c:v>-2.7708492000000001E-2</c:v>
                </c:pt>
                <c:pt idx="3286">
                  <c:v>-4.4160695999999999E-2</c:v>
                </c:pt>
                <c:pt idx="3287">
                  <c:v>-6.1209686999999999E-2</c:v>
                </c:pt>
                <c:pt idx="3288">
                  <c:v>-7.7672093999999997E-2</c:v>
                </c:pt>
                <c:pt idx="3289">
                  <c:v>-9.3444114999999994E-2</c:v>
                </c:pt>
                <c:pt idx="3290">
                  <c:v>-0.10841844</c:v>
                </c:pt>
                <c:pt idx="3291">
                  <c:v>-0.1216725</c:v>
                </c:pt>
                <c:pt idx="3292">
                  <c:v>-0.13429494</c:v>
                </c:pt>
                <c:pt idx="3293">
                  <c:v>-0.14964672000000001</c:v>
                </c:pt>
                <c:pt idx="3294">
                  <c:v>-0.16918043999999999</c:v>
                </c:pt>
                <c:pt idx="3295">
                  <c:v>-0.19208391</c:v>
                </c:pt>
                <c:pt idx="3296">
                  <c:v>-0.21788355000000001</c:v>
                </c:pt>
                <c:pt idx="3297">
                  <c:v>-0.24583852</c:v>
                </c:pt>
                <c:pt idx="3298">
                  <c:v>-0.27306391000000002</c:v>
                </c:pt>
                <c:pt idx="3299">
                  <c:v>-0.29686040000000002</c:v>
                </c:pt>
                <c:pt idx="3300">
                  <c:v>-0.31612855000000001</c:v>
                </c:pt>
                <c:pt idx="3301">
                  <c:v>-0.33092905</c:v>
                </c:pt>
                <c:pt idx="3302">
                  <c:v>-0.34209464000000001</c:v>
                </c:pt>
                <c:pt idx="3303">
                  <c:v>-0.35145947999999999</c:v>
                </c:pt>
                <c:pt idx="3304">
                  <c:v>-0.3599002</c:v>
                </c:pt>
                <c:pt idx="3305">
                  <c:v>-0.36678662000000001</c:v>
                </c:pt>
                <c:pt idx="3306">
                  <c:v>-0.37177571999999998</c:v>
                </c:pt>
                <c:pt idx="3307">
                  <c:v>-0.37590304000000002</c:v>
                </c:pt>
                <c:pt idx="3308">
                  <c:v>-0.38037217000000001</c:v>
                </c:pt>
                <c:pt idx="3309">
                  <c:v>-0.38442905999999999</c:v>
                </c:pt>
                <c:pt idx="3310">
                  <c:v>-0.38639100999999998</c:v>
                </c:pt>
                <c:pt idx="3311">
                  <c:v>-0.38665097999999998</c:v>
                </c:pt>
                <c:pt idx="3312">
                  <c:v>-0.38556757000000003</c:v>
                </c:pt>
                <c:pt idx="3313">
                  <c:v>-0.38306874000000002</c:v>
                </c:pt>
                <c:pt idx="3314">
                  <c:v>-0.37970616000000001</c:v>
                </c:pt>
                <c:pt idx="3315">
                  <c:v>-0.37657070999999998</c:v>
                </c:pt>
                <c:pt idx="3316">
                  <c:v>-0.37285306000000001</c:v>
                </c:pt>
                <c:pt idx="3317">
                  <c:v>-0.36719348000000002</c:v>
                </c:pt>
                <c:pt idx="3318">
                  <c:v>-0.35956800999999999</c:v>
                </c:pt>
                <c:pt idx="3319">
                  <c:v>-0.35201217000000001</c:v>
                </c:pt>
                <c:pt idx="3320">
                  <c:v>-0.34677204</c:v>
                </c:pt>
                <c:pt idx="3321">
                  <c:v>-0.34401079000000001</c:v>
                </c:pt>
                <c:pt idx="3322">
                  <c:v>-0.34135631</c:v>
                </c:pt>
                <c:pt idx="3323">
                  <c:v>-0.33751294999999998</c:v>
                </c:pt>
                <c:pt idx="3324">
                  <c:v>-0.33385643999999998</c:v>
                </c:pt>
                <c:pt idx="3325">
                  <c:v>-0.33169503</c:v>
                </c:pt>
                <c:pt idx="3326">
                  <c:v>-0.33101068</c:v>
                </c:pt>
                <c:pt idx="3327">
                  <c:v>-0.33055710999999999</c:v>
                </c:pt>
                <c:pt idx="3328">
                  <c:v>-0.32932074</c:v>
                </c:pt>
                <c:pt idx="3329">
                  <c:v>-0.32845058999999999</c:v>
                </c:pt>
                <c:pt idx="3330">
                  <c:v>-0.32877319999999999</c:v>
                </c:pt>
                <c:pt idx="3331">
                  <c:v>-0.32982537000000001</c:v>
                </c:pt>
                <c:pt idx="3332">
                  <c:v>-0.33142745000000001</c:v>
                </c:pt>
                <c:pt idx="3333">
                  <c:v>-0.33371611000000001</c:v>
                </c:pt>
                <c:pt idx="3334">
                  <c:v>-0.33570021999999999</c:v>
                </c:pt>
                <c:pt idx="3335">
                  <c:v>-0.33692675999999999</c:v>
                </c:pt>
                <c:pt idx="3336">
                  <c:v>-0.33777529000000001</c:v>
                </c:pt>
                <c:pt idx="3337">
                  <c:v>-0.33856948999999997</c:v>
                </c:pt>
                <c:pt idx="3338">
                  <c:v>-0.33956764</c:v>
                </c:pt>
                <c:pt idx="3339">
                  <c:v>-0.34182814</c:v>
                </c:pt>
                <c:pt idx="3340">
                  <c:v>-0.34597766000000002</c:v>
                </c:pt>
                <c:pt idx="3341">
                  <c:v>-0.35147213999999999</c:v>
                </c:pt>
                <c:pt idx="3342">
                  <c:v>-0.35875269999999998</c:v>
                </c:pt>
                <c:pt idx="3343">
                  <c:v>-0.36913655000000001</c:v>
                </c:pt>
                <c:pt idx="3344">
                  <c:v>-0.38124766999999998</c:v>
                </c:pt>
                <c:pt idx="3345">
                  <c:v>-0.39189038999999998</c:v>
                </c:pt>
                <c:pt idx="3346">
                  <c:v>-0.40083228999999998</c:v>
                </c:pt>
                <c:pt idx="3347">
                  <c:v>-0.40964457999999998</c:v>
                </c:pt>
                <c:pt idx="3348">
                  <c:v>-0.41865122999999999</c:v>
                </c:pt>
                <c:pt idx="3349">
                  <c:v>-0.42791615999999999</c:v>
                </c:pt>
                <c:pt idx="3350">
                  <c:v>-0.43665651999999999</c:v>
                </c:pt>
                <c:pt idx="3351">
                  <c:v>-0.44378134000000002</c:v>
                </c:pt>
                <c:pt idx="3352">
                  <c:v>-0.44868717000000002</c:v>
                </c:pt>
                <c:pt idx="3353">
                  <c:v>-0.45195591000000002</c:v>
                </c:pt>
                <c:pt idx="3354">
                  <c:v>-0.45353619000000001</c:v>
                </c:pt>
                <c:pt idx="3355">
                  <c:v>-0.45402238</c:v>
                </c:pt>
                <c:pt idx="3356">
                  <c:v>-0.45509791999999999</c:v>
                </c:pt>
                <c:pt idx="3357">
                  <c:v>-0.45769257000000002</c:v>
                </c:pt>
                <c:pt idx="3358">
                  <c:v>-0.46065606999999997</c:v>
                </c:pt>
                <c:pt idx="3359">
                  <c:v>-0.46272759000000002</c:v>
                </c:pt>
                <c:pt idx="3360">
                  <c:v>-0.46410223</c:v>
                </c:pt>
                <c:pt idx="3361">
                  <c:v>-0.46563271000000001</c:v>
                </c:pt>
                <c:pt idx="3362">
                  <c:v>-0.46712698000000002</c:v>
                </c:pt>
                <c:pt idx="3363">
                  <c:v>-0.46913888999999998</c:v>
                </c:pt>
                <c:pt idx="3364">
                  <c:v>-0.47247920999999998</c:v>
                </c:pt>
                <c:pt idx="3365">
                  <c:v>-0.47637790000000002</c:v>
                </c:pt>
                <c:pt idx="3366">
                  <c:v>-0.47710486000000002</c:v>
                </c:pt>
                <c:pt idx="3367">
                  <c:v>-0.47206673999999998</c:v>
                </c:pt>
                <c:pt idx="3368">
                  <c:v>-0.46315609000000002</c:v>
                </c:pt>
                <c:pt idx="3369">
                  <c:v>-0.45437588000000001</c:v>
                </c:pt>
                <c:pt idx="3370">
                  <c:v>-0.44726515</c:v>
                </c:pt>
                <c:pt idx="3371">
                  <c:v>-0.44155061000000001</c:v>
                </c:pt>
                <c:pt idx="3372">
                  <c:v>-0.4362452</c:v>
                </c:pt>
                <c:pt idx="3373">
                  <c:v>-0.42875389000000003</c:v>
                </c:pt>
                <c:pt idx="3374">
                  <c:v>-0.41712717999999999</c:v>
                </c:pt>
                <c:pt idx="3375">
                  <c:v>-0.40268811999999998</c:v>
                </c:pt>
                <c:pt idx="3376">
                  <c:v>-0.38817069999999998</c:v>
                </c:pt>
                <c:pt idx="3377">
                  <c:v>-0.37430065000000001</c:v>
                </c:pt>
                <c:pt idx="3378">
                  <c:v>-0.36026005</c:v>
                </c:pt>
                <c:pt idx="3379">
                  <c:v>-0.34474354000000001</c:v>
                </c:pt>
                <c:pt idx="3380">
                  <c:v>-0.32723339000000001</c:v>
                </c:pt>
                <c:pt idx="3381">
                  <c:v>-0.30763567000000003</c:v>
                </c:pt>
                <c:pt idx="3382">
                  <c:v>-0.28685125</c:v>
                </c:pt>
                <c:pt idx="3383">
                  <c:v>-0.26614362000000003</c:v>
                </c:pt>
                <c:pt idx="3384">
                  <c:v>-0.24534154999999999</c:v>
                </c:pt>
                <c:pt idx="3385">
                  <c:v>-0.22361343</c:v>
                </c:pt>
                <c:pt idx="3386">
                  <c:v>-0.20090742</c:v>
                </c:pt>
                <c:pt idx="3387">
                  <c:v>-0.17794512000000001</c:v>
                </c:pt>
                <c:pt idx="3388">
                  <c:v>-0.15569242</c:v>
                </c:pt>
                <c:pt idx="3389">
                  <c:v>-0.13506062999999999</c:v>
                </c:pt>
                <c:pt idx="3390">
                  <c:v>-0.11723159</c:v>
                </c:pt>
                <c:pt idx="3391">
                  <c:v>-0.10202169</c:v>
                </c:pt>
                <c:pt idx="3392">
                  <c:v>-8.7434735999999999E-2</c:v>
                </c:pt>
                <c:pt idx="3393">
                  <c:v>-7.2279410000000002E-2</c:v>
                </c:pt>
                <c:pt idx="3394">
                  <c:v>-5.7721830000000002E-2</c:v>
                </c:pt>
                <c:pt idx="3395">
                  <c:v>-4.4679161000000002E-2</c:v>
                </c:pt>
                <c:pt idx="3396">
                  <c:v>-3.3118500000000002E-2</c:v>
                </c:pt>
                <c:pt idx="3397">
                  <c:v>-2.1910789E-2</c:v>
                </c:pt>
                <c:pt idx="3398">
                  <c:v>-9.4673269999999993E-3</c:v>
                </c:pt>
                <c:pt idx="3399">
                  <c:v>3.5403349999999999E-3</c:v>
                </c:pt>
                <c:pt idx="3400">
                  <c:v>1.3095806E-2</c:v>
                </c:pt>
                <c:pt idx="3401">
                  <c:v>1.8614667000000001E-2</c:v>
                </c:pt>
                <c:pt idx="3402">
                  <c:v>2.2700379E-2</c:v>
                </c:pt>
                <c:pt idx="3403">
                  <c:v>2.6654298999999999E-2</c:v>
                </c:pt>
                <c:pt idx="3404">
                  <c:v>3.0871553999999999E-2</c:v>
                </c:pt>
                <c:pt idx="3405">
                  <c:v>3.6499247999999998E-2</c:v>
                </c:pt>
                <c:pt idx="3406">
                  <c:v>4.3592479000000003E-2</c:v>
                </c:pt>
                <c:pt idx="3407">
                  <c:v>5.0489736E-2</c:v>
                </c:pt>
                <c:pt idx="3408">
                  <c:v>5.5997102E-2</c:v>
                </c:pt>
                <c:pt idx="3409">
                  <c:v>6.0512459999999997E-2</c:v>
                </c:pt>
                <c:pt idx="3410">
                  <c:v>6.4816329000000006E-2</c:v>
                </c:pt>
                <c:pt idx="3411">
                  <c:v>6.9935111999999994E-2</c:v>
                </c:pt>
                <c:pt idx="3412">
                  <c:v>7.4525264999999993E-2</c:v>
                </c:pt>
                <c:pt idx="3413">
                  <c:v>7.3650922999999993E-2</c:v>
                </c:pt>
                <c:pt idx="3414">
                  <c:v>6.4583276999999994E-2</c:v>
                </c:pt>
                <c:pt idx="3415">
                  <c:v>5.1033021999999997E-2</c:v>
                </c:pt>
                <c:pt idx="3416">
                  <c:v>3.8191493E-2</c:v>
                </c:pt>
                <c:pt idx="3417">
                  <c:v>2.6762443E-2</c:v>
                </c:pt>
                <c:pt idx="3418">
                  <c:v>1.5151362999999999E-2</c:v>
                </c:pt>
                <c:pt idx="3419">
                  <c:v>3.7101518999999999E-3</c:v>
                </c:pt>
                <c:pt idx="3420">
                  <c:v>-4.8219661999999996E-3</c:v>
                </c:pt>
                <c:pt idx="3421">
                  <c:v>-1.046358E-2</c:v>
                </c:pt>
                <c:pt idx="3422">
                  <c:v>-1.5515693000000001E-2</c:v>
                </c:pt>
                <c:pt idx="3423">
                  <c:v>-2.0763787999999998E-2</c:v>
                </c:pt>
                <c:pt idx="3424">
                  <c:v>-2.4664513999999998E-2</c:v>
                </c:pt>
                <c:pt idx="3425">
                  <c:v>-2.5117344E-2</c:v>
                </c:pt>
                <c:pt idx="3426">
                  <c:v>-2.3560070999999998E-2</c:v>
                </c:pt>
                <c:pt idx="3427">
                  <c:v>-2.2693620000000001E-2</c:v>
                </c:pt>
                <c:pt idx="3428">
                  <c:v>-2.27989E-2</c:v>
                </c:pt>
                <c:pt idx="3429">
                  <c:v>-2.2485766000000001E-2</c:v>
                </c:pt>
                <c:pt idx="3430">
                  <c:v>-2.3197657E-2</c:v>
                </c:pt>
                <c:pt idx="3431">
                  <c:v>-2.6849301999999999E-2</c:v>
                </c:pt>
                <c:pt idx="3432">
                  <c:v>-3.1993926999999998E-2</c:v>
                </c:pt>
                <c:pt idx="3433">
                  <c:v>-3.6039899E-2</c:v>
                </c:pt>
                <c:pt idx="3434">
                  <c:v>-3.9571002000000001E-2</c:v>
                </c:pt>
                <c:pt idx="3435">
                  <c:v>-4.4452871999999997E-2</c:v>
                </c:pt>
                <c:pt idx="3436">
                  <c:v>-5.0176169999999999E-2</c:v>
                </c:pt>
                <c:pt idx="3437">
                  <c:v>-5.5588141000000001E-2</c:v>
                </c:pt>
                <c:pt idx="3438">
                  <c:v>-5.9003093999999999E-2</c:v>
                </c:pt>
                <c:pt idx="3439">
                  <c:v>-5.8936575999999997E-2</c:v>
                </c:pt>
                <c:pt idx="3440">
                  <c:v>-5.6390335E-2</c:v>
                </c:pt>
                <c:pt idx="3441">
                  <c:v>-5.5342621000000002E-2</c:v>
                </c:pt>
                <c:pt idx="3442">
                  <c:v>-5.7297566000000001E-2</c:v>
                </c:pt>
                <c:pt idx="3443">
                  <c:v>-6.0172905999999998E-2</c:v>
                </c:pt>
                <c:pt idx="3444">
                  <c:v>-6.1708474999999999E-2</c:v>
                </c:pt>
                <c:pt idx="3445">
                  <c:v>-6.1307120999999999E-2</c:v>
                </c:pt>
                <c:pt idx="3446">
                  <c:v>-5.8464282999999999E-2</c:v>
                </c:pt>
                <c:pt idx="3447">
                  <c:v>-5.4364533999999999E-2</c:v>
                </c:pt>
                <c:pt idx="3448">
                  <c:v>-5.2648479999999998E-2</c:v>
                </c:pt>
                <c:pt idx="3449">
                  <c:v>-5.5128763999999997E-2</c:v>
                </c:pt>
                <c:pt idx="3450">
                  <c:v>-5.9023401000000003E-2</c:v>
                </c:pt>
                <c:pt idx="3451">
                  <c:v>-6.1188052E-2</c:v>
                </c:pt>
                <c:pt idx="3452">
                  <c:v>-6.2073165E-2</c:v>
                </c:pt>
                <c:pt idx="3453">
                  <c:v>-6.1018444999999998E-2</c:v>
                </c:pt>
                <c:pt idx="3454">
                  <c:v>-5.5626558E-2</c:v>
                </c:pt>
                <c:pt idx="3455">
                  <c:v>-4.6566149000000001E-2</c:v>
                </c:pt>
                <c:pt idx="3456">
                  <c:v>-3.7982367000000003E-2</c:v>
                </c:pt>
                <c:pt idx="3457">
                  <c:v>-3.1166368999999999E-2</c:v>
                </c:pt>
                <c:pt idx="3458">
                  <c:v>-2.4072095000000002E-2</c:v>
                </c:pt>
                <c:pt idx="3459">
                  <c:v>-1.5955174999999999E-2</c:v>
                </c:pt>
                <c:pt idx="3460">
                  <c:v>-9.0003809000000004E-3</c:v>
                </c:pt>
                <c:pt idx="3461">
                  <c:v>-3.0804366E-3</c:v>
                </c:pt>
                <c:pt idx="3462">
                  <c:v>5.1073322000000001E-3</c:v>
                </c:pt>
                <c:pt idx="3463">
                  <c:v>1.6532581000000001E-2</c:v>
                </c:pt>
                <c:pt idx="3464">
                  <c:v>3.0132536000000001E-2</c:v>
                </c:pt>
                <c:pt idx="3465">
                  <c:v>4.5753443999999997E-2</c:v>
                </c:pt>
                <c:pt idx="3466">
                  <c:v>6.3538056999999995E-2</c:v>
                </c:pt>
                <c:pt idx="3467">
                  <c:v>8.2018341999999994E-2</c:v>
                </c:pt>
                <c:pt idx="3468">
                  <c:v>9.9387804999999996E-2</c:v>
                </c:pt>
                <c:pt idx="3469">
                  <c:v>0.11434841</c:v>
                </c:pt>
                <c:pt idx="3470">
                  <c:v>0.12608841000000001</c:v>
                </c:pt>
                <c:pt idx="3471">
                  <c:v>0.13409109</c:v>
                </c:pt>
                <c:pt idx="3472">
                  <c:v>0.13883659000000001</c:v>
                </c:pt>
                <c:pt idx="3473">
                  <c:v>0.14288724</c:v>
                </c:pt>
                <c:pt idx="3474">
                  <c:v>0.14965883999999999</c:v>
                </c:pt>
                <c:pt idx="3475">
                  <c:v>0.16009631999999999</c:v>
                </c:pt>
                <c:pt idx="3476">
                  <c:v>0.17075146999999999</c:v>
                </c:pt>
                <c:pt idx="3477">
                  <c:v>0.17901069</c:v>
                </c:pt>
                <c:pt idx="3478">
                  <c:v>0.18698169000000001</c:v>
                </c:pt>
                <c:pt idx="3479">
                  <c:v>0.19648702000000001</c:v>
                </c:pt>
                <c:pt idx="3480">
                  <c:v>0.20440758000000001</c:v>
                </c:pt>
                <c:pt idx="3481">
                  <c:v>0.20798189</c:v>
                </c:pt>
                <c:pt idx="3482">
                  <c:v>0.20896661</c:v>
                </c:pt>
                <c:pt idx="3483">
                  <c:v>0.20966256</c:v>
                </c:pt>
                <c:pt idx="3484">
                  <c:v>0.20821345999999999</c:v>
                </c:pt>
                <c:pt idx="3485">
                  <c:v>0.20353375000000001</c:v>
                </c:pt>
                <c:pt idx="3486">
                  <c:v>0.19908164</c:v>
                </c:pt>
                <c:pt idx="3487">
                  <c:v>0.19782762000000001</c:v>
                </c:pt>
                <c:pt idx="3488">
                  <c:v>0.19903619</c:v>
                </c:pt>
                <c:pt idx="3489">
                  <c:v>0.20061651</c:v>
                </c:pt>
                <c:pt idx="3490">
                  <c:v>0.20132901</c:v>
                </c:pt>
                <c:pt idx="3491">
                  <c:v>0.20079427999999999</c:v>
                </c:pt>
                <c:pt idx="3492">
                  <c:v>0.19755212</c:v>
                </c:pt>
                <c:pt idx="3493">
                  <c:v>0.19003146000000001</c:v>
                </c:pt>
                <c:pt idx="3494">
                  <c:v>0.17994581000000001</c:v>
                </c:pt>
                <c:pt idx="3495">
                  <c:v>0.17162738</c:v>
                </c:pt>
                <c:pt idx="3496">
                  <c:v>0.16731393999999999</c:v>
                </c:pt>
                <c:pt idx="3497">
                  <c:v>0.16725375000000001</c:v>
                </c:pt>
                <c:pt idx="3498">
                  <c:v>0.17227964000000001</c:v>
                </c:pt>
                <c:pt idx="3499">
                  <c:v>0.18235596000000001</c:v>
                </c:pt>
                <c:pt idx="3500">
                  <c:v>0.19334265</c:v>
                </c:pt>
                <c:pt idx="3501">
                  <c:v>0.19922435999999999</c:v>
                </c:pt>
                <c:pt idx="3502">
                  <c:v>0.19913269</c:v>
                </c:pt>
                <c:pt idx="3503">
                  <c:v>0.19615313000000001</c:v>
                </c:pt>
                <c:pt idx="3504">
                  <c:v>0.19020031000000001</c:v>
                </c:pt>
                <c:pt idx="3505">
                  <c:v>0.18064464</c:v>
                </c:pt>
                <c:pt idx="3506">
                  <c:v>0.17199518</c:v>
                </c:pt>
                <c:pt idx="3507">
                  <c:v>0.16958392999999999</c:v>
                </c:pt>
                <c:pt idx="3508">
                  <c:v>0.17279554999999999</c:v>
                </c:pt>
                <c:pt idx="3509">
                  <c:v>0.17729793999999999</c:v>
                </c:pt>
                <c:pt idx="3510">
                  <c:v>0.18126596</c:v>
                </c:pt>
                <c:pt idx="3511">
                  <c:v>0.18481500000000001</c:v>
                </c:pt>
                <c:pt idx="3512">
                  <c:v>0.18774826999999999</c:v>
                </c:pt>
                <c:pt idx="3513">
                  <c:v>0.18938696999999999</c:v>
                </c:pt>
                <c:pt idx="3514">
                  <c:v>0.18931854000000001</c:v>
                </c:pt>
                <c:pt idx="3515">
                  <c:v>0.18658886</c:v>
                </c:pt>
                <c:pt idx="3516">
                  <c:v>0.18184291</c:v>
                </c:pt>
                <c:pt idx="3517">
                  <c:v>0.17570216</c:v>
                </c:pt>
                <c:pt idx="3518">
                  <c:v>0.16801047</c:v>
                </c:pt>
                <c:pt idx="3519">
                  <c:v>0.15837889999999999</c:v>
                </c:pt>
                <c:pt idx="3520">
                  <c:v>0.14825479999999999</c:v>
                </c:pt>
                <c:pt idx="3521">
                  <c:v>0.1411432</c:v>
                </c:pt>
                <c:pt idx="3522">
                  <c:v>0.13980762999999999</c:v>
                </c:pt>
                <c:pt idx="3523">
                  <c:v>0.14284181000000001</c:v>
                </c:pt>
                <c:pt idx="3524">
                  <c:v>0.14765292999999999</c:v>
                </c:pt>
                <c:pt idx="3525">
                  <c:v>0.15425937000000001</c:v>
                </c:pt>
                <c:pt idx="3526">
                  <c:v>0.16278328</c:v>
                </c:pt>
                <c:pt idx="3527">
                  <c:v>0.16997665000000001</c:v>
                </c:pt>
                <c:pt idx="3528">
                  <c:v>0.17347635</c:v>
                </c:pt>
                <c:pt idx="3529">
                  <c:v>0.17437009000000001</c:v>
                </c:pt>
                <c:pt idx="3530">
                  <c:v>0.17502634</c:v>
                </c:pt>
                <c:pt idx="3531">
                  <c:v>0.17694633000000001</c:v>
                </c:pt>
                <c:pt idx="3532">
                  <c:v>0.17991288999999999</c:v>
                </c:pt>
                <c:pt idx="3533">
                  <c:v>0.18430672000000001</c:v>
                </c:pt>
                <c:pt idx="3534">
                  <c:v>0.19074324000000001</c:v>
                </c:pt>
                <c:pt idx="3535">
                  <c:v>0.19836144</c:v>
                </c:pt>
                <c:pt idx="3536">
                  <c:v>0.20545790999999999</c:v>
                </c:pt>
                <c:pt idx="3537">
                  <c:v>0.21222366000000001</c:v>
                </c:pt>
                <c:pt idx="3538">
                  <c:v>0.22027162</c:v>
                </c:pt>
                <c:pt idx="3539">
                  <c:v>0.23079354999999999</c:v>
                </c:pt>
                <c:pt idx="3540">
                  <c:v>0.24124511000000001</c:v>
                </c:pt>
                <c:pt idx="3541">
                  <c:v>0.24884123999999999</c:v>
                </c:pt>
                <c:pt idx="3542">
                  <c:v>0.25386923</c:v>
                </c:pt>
                <c:pt idx="3543">
                  <c:v>0.25686131000000001</c:v>
                </c:pt>
                <c:pt idx="3544">
                  <c:v>0.25846587999999998</c:v>
                </c:pt>
                <c:pt idx="3545">
                  <c:v>0.26133834</c:v>
                </c:pt>
                <c:pt idx="3546">
                  <c:v>0.26677683000000002</c:v>
                </c:pt>
                <c:pt idx="3547">
                  <c:v>0.27166409000000002</c:v>
                </c:pt>
                <c:pt idx="3548">
                  <c:v>0.27164557</c:v>
                </c:pt>
                <c:pt idx="3549">
                  <c:v>0.26626513000000002</c:v>
                </c:pt>
                <c:pt idx="3550">
                  <c:v>0.25800383999999998</c:v>
                </c:pt>
                <c:pt idx="3551">
                  <c:v>0.24933209000000001</c:v>
                </c:pt>
                <c:pt idx="3552">
                  <c:v>0.24135759000000001</c:v>
                </c:pt>
                <c:pt idx="3553">
                  <c:v>0.23460228999999999</c:v>
                </c:pt>
                <c:pt idx="3554">
                  <c:v>0.23136058000000001</c:v>
                </c:pt>
                <c:pt idx="3555">
                  <c:v>0.23218443999999999</c:v>
                </c:pt>
                <c:pt idx="3556">
                  <c:v>0.23402200000000001</c:v>
                </c:pt>
                <c:pt idx="3557">
                  <c:v>0.23528104999999999</c:v>
                </c:pt>
                <c:pt idx="3558">
                  <c:v>0.23586799</c:v>
                </c:pt>
                <c:pt idx="3559">
                  <c:v>0.23582185</c:v>
                </c:pt>
                <c:pt idx="3560">
                  <c:v>0.23603658</c:v>
                </c:pt>
                <c:pt idx="3561">
                  <c:v>0.23683577</c:v>
                </c:pt>
                <c:pt idx="3562">
                  <c:v>0.23590522999999999</c:v>
                </c:pt>
                <c:pt idx="3563">
                  <c:v>0.23056355000000001</c:v>
                </c:pt>
                <c:pt idx="3564">
                  <c:v>0.22047351000000001</c:v>
                </c:pt>
                <c:pt idx="3565">
                  <c:v>0.20806498000000001</c:v>
                </c:pt>
                <c:pt idx="3566">
                  <c:v>0.19691154999999999</c:v>
                </c:pt>
                <c:pt idx="3567">
                  <c:v>0.18954198</c:v>
                </c:pt>
                <c:pt idx="3568">
                  <c:v>0.18706401</c:v>
                </c:pt>
                <c:pt idx="3569">
                  <c:v>0.18931278000000001</c:v>
                </c:pt>
                <c:pt idx="3570">
                  <c:v>0.19357229000000001</c:v>
                </c:pt>
                <c:pt idx="3571">
                  <c:v>0.19459847999999999</c:v>
                </c:pt>
                <c:pt idx="3572">
                  <c:v>0.18832394</c:v>
                </c:pt>
                <c:pt idx="3573">
                  <c:v>0.17548258999999999</c:v>
                </c:pt>
                <c:pt idx="3574">
                  <c:v>0.16069436000000001</c:v>
                </c:pt>
                <c:pt idx="3575">
                  <c:v>0.14695615000000001</c:v>
                </c:pt>
                <c:pt idx="3576">
                  <c:v>0.13434856000000001</c:v>
                </c:pt>
                <c:pt idx="3577">
                  <c:v>0.12258104</c:v>
                </c:pt>
                <c:pt idx="3578">
                  <c:v>0.11037763</c:v>
                </c:pt>
                <c:pt idx="3579">
                  <c:v>9.4992681999999995E-2</c:v>
                </c:pt>
                <c:pt idx="3580">
                  <c:v>7.4695062000000007E-2</c:v>
                </c:pt>
                <c:pt idx="3581">
                  <c:v>4.9451108000000001E-2</c:v>
                </c:pt>
                <c:pt idx="3582">
                  <c:v>2.2266248999999998E-2</c:v>
                </c:pt>
                <c:pt idx="3583">
                  <c:v>-1.7671095E-3</c:v>
                </c:pt>
                <c:pt idx="3584">
                  <c:v>-1.8881222E-2</c:v>
                </c:pt>
                <c:pt idx="3585">
                  <c:v>-2.9687287999999999E-2</c:v>
                </c:pt>
                <c:pt idx="3586">
                  <c:v>-3.7478042000000003E-2</c:v>
                </c:pt>
                <c:pt idx="3587">
                  <c:v>-4.5861106999999998E-2</c:v>
                </c:pt>
                <c:pt idx="3588">
                  <c:v>-5.6042691999999998E-2</c:v>
                </c:pt>
                <c:pt idx="3589">
                  <c:v>-6.5599948000000005E-2</c:v>
                </c:pt>
                <c:pt idx="3590">
                  <c:v>-7.1272727999999994E-2</c:v>
                </c:pt>
                <c:pt idx="3591">
                  <c:v>-7.1219320000000003E-2</c:v>
                </c:pt>
                <c:pt idx="3592">
                  <c:v>-6.5890224999999997E-2</c:v>
                </c:pt>
                <c:pt idx="3593">
                  <c:v>-5.9699440999999999E-2</c:v>
                </c:pt>
                <c:pt idx="3594">
                  <c:v>-5.7985799999999997E-2</c:v>
                </c:pt>
                <c:pt idx="3595">
                  <c:v>-6.1174487E-2</c:v>
                </c:pt>
                <c:pt idx="3596">
                  <c:v>-6.3490524000000007E-2</c:v>
                </c:pt>
                <c:pt idx="3597">
                  <c:v>-5.9816809999999998E-2</c:v>
                </c:pt>
                <c:pt idx="3598">
                  <c:v>-4.9595022000000002E-2</c:v>
                </c:pt>
                <c:pt idx="3599">
                  <c:v>-3.5629329000000001E-2</c:v>
                </c:pt>
                <c:pt idx="3600">
                  <c:v>-2.1958096E-2</c:v>
                </c:pt>
                <c:pt idx="3601">
                  <c:v>-1.2225263E-2</c:v>
                </c:pt>
                <c:pt idx="3602">
                  <c:v>-6.7479202999999998E-3</c:v>
                </c:pt>
                <c:pt idx="3603">
                  <c:v>-4.1172513000000003E-3</c:v>
                </c:pt>
                <c:pt idx="3604">
                  <c:v>-3.0902526000000001E-3</c:v>
                </c:pt>
                <c:pt idx="3605">
                  <c:v>-1.7565138E-3</c:v>
                </c:pt>
                <c:pt idx="3606">
                  <c:v>1.475779E-3</c:v>
                </c:pt>
                <c:pt idx="3607">
                  <c:v>5.1939496E-3</c:v>
                </c:pt>
                <c:pt idx="3608">
                  <c:v>6.4179455999999998E-3</c:v>
                </c:pt>
                <c:pt idx="3609">
                  <c:v>5.5863433000000002E-3</c:v>
                </c:pt>
                <c:pt idx="3610">
                  <c:v>6.5014345000000001E-3</c:v>
                </c:pt>
                <c:pt idx="3611">
                  <c:v>1.2963663E-2</c:v>
                </c:pt>
                <c:pt idx="3612">
                  <c:v>2.4742228000000002E-2</c:v>
                </c:pt>
                <c:pt idx="3613">
                  <c:v>3.7499108000000003E-2</c:v>
                </c:pt>
                <c:pt idx="3614">
                  <c:v>4.8983829E-2</c:v>
                </c:pt>
                <c:pt idx="3615">
                  <c:v>6.0559469999999997E-2</c:v>
                </c:pt>
                <c:pt idx="3616">
                  <c:v>7.2738022999999999E-2</c:v>
                </c:pt>
                <c:pt idx="3617">
                  <c:v>8.3675658E-2</c:v>
                </c:pt>
                <c:pt idx="3618">
                  <c:v>9.4381865999999995E-2</c:v>
                </c:pt>
                <c:pt idx="3619">
                  <c:v>0.10817793000000001</c:v>
                </c:pt>
                <c:pt idx="3620">
                  <c:v>0.12570185</c:v>
                </c:pt>
                <c:pt idx="3621">
                  <c:v>0.14374919999999999</c:v>
                </c:pt>
                <c:pt idx="3622">
                  <c:v>0.15926554000000001</c:v>
                </c:pt>
                <c:pt idx="3623">
                  <c:v>0.17315926000000001</c:v>
                </c:pt>
                <c:pt idx="3624">
                  <c:v>0.18805878000000001</c:v>
                </c:pt>
                <c:pt idx="3625">
                  <c:v>0.20340658</c:v>
                </c:pt>
                <c:pt idx="3626">
                  <c:v>0.21580825000000001</c:v>
                </c:pt>
                <c:pt idx="3627">
                  <c:v>0.22451330999999999</c:v>
                </c:pt>
                <c:pt idx="3628">
                  <c:v>0.23204554999999999</c:v>
                </c:pt>
                <c:pt idx="3629">
                  <c:v>0.23931599000000001</c:v>
                </c:pt>
                <c:pt idx="3630">
                  <c:v>0.24542609000000001</c:v>
                </c:pt>
                <c:pt idx="3631">
                  <c:v>0.25180372000000001</c:v>
                </c:pt>
                <c:pt idx="3632">
                  <c:v>0.26127012999999999</c:v>
                </c:pt>
                <c:pt idx="3633">
                  <c:v>0.27187716000000001</c:v>
                </c:pt>
                <c:pt idx="3634">
                  <c:v>0.27894380000000002</c:v>
                </c:pt>
                <c:pt idx="3635">
                  <c:v>0.28341845999999998</c:v>
                </c:pt>
                <c:pt idx="3636">
                  <c:v>0.29128166999999999</c:v>
                </c:pt>
                <c:pt idx="3637">
                  <c:v>0.30397025999999999</c:v>
                </c:pt>
                <c:pt idx="3638">
                  <c:v>0.31726123000000001</c:v>
                </c:pt>
                <c:pt idx="3639">
                  <c:v>0.32822899999999999</c:v>
                </c:pt>
                <c:pt idx="3640">
                  <c:v>0.33827052000000002</c:v>
                </c:pt>
                <c:pt idx="3641">
                  <c:v>0.34963048000000002</c:v>
                </c:pt>
                <c:pt idx="3642">
                  <c:v>0.36173636999999997</c:v>
                </c:pt>
                <c:pt idx="3643">
                  <c:v>0.37363463000000002</c:v>
                </c:pt>
                <c:pt idx="3644">
                  <c:v>0.38520239000000001</c:v>
                </c:pt>
                <c:pt idx="3645">
                  <c:v>0.39711818999999998</c:v>
                </c:pt>
                <c:pt idx="3646">
                  <c:v>0.40907223999999998</c:v>
                </c:pt>
                <c:pt idx="3647">
                  <c:v>0.42036348000000001</c:v>
                </c:pt>
                <c:pt idx="3648">
                  <c:v>0.43164291999999999</c:v>
                </c:pt>
                <c:pt idx="3649">
                  <c:v>0.44421031</c:v>
                </c:pt>
                <c:pt idx="3650">
                  <c:v>0.45722722999999998</c:v>
                </c:pt>
                <c:pt idx="3651">
                  <c:v>0.46849726000000003</c:v>
                </c:pt>
                <c:pt idx="3652">
                  <c:v>0.47793038999999998</c:v>
                </c:pt>
                <c:pt idx="3653">
                  <c:v>0.48683756</c:v>
                </c:pt>
                <c:pt idx="3654">
                  <c:v>0.49454087000000002</c:v>
                </c:pt>
                <c:pt idx="3655">
                  <c:v>0.50014004000000001</c:v>
                </c:pt>
                <c:pt idx="3656">
                  <c:v>0.50448176</c:v>
                </c:pt>
                <c:pt idx="3657">
                  <c:v>0.50834033999999995</c:v>
                </c:pt>
                <c:pt idx="3658">
                  <c:v>0.51171854999999999</c:v>
                </c:pt>
                <c:pt idx="3659">
                  <c:v>0.51326556000000001</c:v>
                </c:pt>
                <c:pt idx="3660">
                  <c:v>0.51088579999999995</c:v>
                </c:pt>
                <c:pt idx="3661">
                  <c:v>0.50386421000000003</c:v>
                </c:pt>
                <c:pt idx="3662">
                  <c:v>0.49437398999999999</c:v>
                </c:pt>
                <c:pt idx="3663">
                  <c:v>0.48492770000000002</c:v>
                </c:pt>
                <c:pt idx="3664">
                  <c:v>0.47644544999999999</c:v>
                </c:pt>
                <c:pt idx="3665">
                  <c:v>0.47059909</c:v>
                </c:pt>
                <c:pt idx="3666">
                  <c:v>0.46896808000000001</c:v>
                </c:pt>
                <c:pt idx="3667">
                  <c:v>0.46911345999999998</c:v>
                </c:pt>
                <c:pt idx="3668">
                  <c:v>0.46611744999999999</c:v>
                </c:pt>
                <c:pt idx="3669">
                  <c:v>0.45835276000000003</c:v>
                </c:pt>
                <c:pt idx="3670">
                  <c:v>0.44936084999999998</c:v>
                </c:pt>
                <c:pt idx="3671">
                  <c:v>0.44375611999999998</c:v>
                </c:pt>
                <c:pt idx="3672">
                  <c:v>0.4424073</c:v>
                </c:pt>
                <c:pt idx="3673">
                  <c:v>0.44091639999999999</c:v>
                </c:pt>
                <c:pt idx="3674">
                  <c:v>0.43586752000000001</c:v>
                </c:pt>
                <c:pt idx="3675">
                  <c:v>0.43068408000000002</c:v>
                </c:pt>
                <c:pt idx="3676">
                  <c:v>0.42906137999999999</c:v>
                </c:pt>
                <c:pt idx="3677">
                  <c:v>0.42972374000000002</c:v>
                </c:pt>
                <c:pt idx="3678">
                  <c:v>0.43064616</c:v>
                </c:pt>
                <c:pt idx="3679">
                  <c:v>0.43347546999999997</c:v>
                </c:pt>
                <c:pt idx="3680">
                  <c:v>0.43937452999999999</c:v>
                </c:pt>
                <c:pt idx="3681">
                  <c:v>0.44639575999999997</c:v>
                </c:pt>
                <c:pt idx="3682">
                  <c:v>0.45268492999999999</c:v>
                </c:pt>
                <c:pt idx="3683">
                  <c:v>0.45805142999999998</c:v>
                </c:pt>
                <c:pt idx="3684">
                  <c:v>0.46243100999999998</c:v>
                </c:pt>
                <c:pt idx="3685">
                  <c:v>0.46739900000000001</c:v>
                </c:pt>
                <c:pt idx="3686">
                  <c:v>0.47350545999999999</c:v>
                </c:pt>
                <c:pt idx="3687">
                  <c:v>0.48026016999999999</c:v>
                </c:pt>
                <c:pt idx="3688">
                  <c:v>0.49028496999999999</c:v>
                </c:pt>
                <c:pt idx="3689">
                  <c:v>0.50670294999999999</c:v>
                </c:pt>
                <c:pt idx="3690">
                  <c:v>0.52782823000000001</c:v>
                </c:pt>
                <c:pt idx="3691">
                  <c:v>0.55013217000000003</c:v>
                </c:pt>
                <c:pt idx="3692">
                  <c:v>0.57084877999999994</c:v>
                </c:pt>
                <c:pt idx="3693">
                  <c:v>0.58682875000000001</c:v>
                </c:pt>
                <c:pt idx="3694">
                  <c:v>0.59678914999999999</c:v>
                </c:pt>
                <c:pt idx="3695">
                  <c:v>0.60335452000000001</c:v>
                </c:pt>
                <c:pt idx="3696">
                  <c:v>0.61012140000000004</c:v>
                </c:pt>
                <c:pt idx="3697">
                  <c:v>0.61636570999999996</c:v>
                </c:pt>
                <c:pt idx="3698">
                  <c:v>0.61830722999999999</c:v>
                </c:pt>
                <c:pt idx="3699">
                  <c:v>0.61502995999999999</c:v>
                </c:pt>
                <c:pt idx="3700">
                  <c:v>0.60771069</c:v>
                </c:pt>
                <c:pt idx="3701">
                  <c:v>0.59734308000000003</c:v>
                </c:pt>
                <c:pt idx="3702">
                  <c:v>0.58622717000000002</c:v>
                </c:pt>
                <c:pt idx="3703">
                  <c:v>0.57711626000000005</c:v>
                </c:pt>
                <c:pt idx="3704">
                  <c:v>0.57004790999999999</c:v>
                </c:pt>
                <c:pt idx="3705">
                  <c:v>0.56244327000000005</c:v>
                </c:pt>
                <c:pt idx="3706">
                  <c:v>0.55360911999999995</c:v>
                </c:pt>
                <c:pt idx="3707">
                  <c:v>0.54478488999999997</c:v>
                </c:pt>
                <c:pt idx="3708">
                  <c:v>0.53717493000000005</c:v>
                </c:pt>
                <c:pt idx="3709">
                  <c:v>0.53137882000000003</c:v>
                </c:pt>
                <c:pt idx="3710">
                  <c:v>0.52763629000000001</c:v>
                </c:pt>
                <c:pt idx="3711">
                  <c:v>0.52431514000000001</c:v>
                </c:pt>
                <c:pt idx="3712">
                  <c:v>0.52001355999999999</c:v>
                </c:pt>
                <c:pt idx="3713">
                  <c:v>0.51434310999999999</c:v>
                </c:pt>
                <c:pt idx="3714">
                  <c:v>0.50483951999999999</c:v>
                </c:pt>
                <c:pt idx="3715">
                  <c:v>0.48879710999999998</c:v>
                </c:pt>
                <c:pt idx="3716">
                  <c:v>0.46773259</c:v>
                </c:pt>
                <c:pt idx="3717">
                  <c:v>0.44545251000000002</c:v>
                </c:pt>
                <c:pt idx="3718">
                  <c:v>0.42365067000000001</c:v>
                </c:pt>
                <c:pt idx="3719">
                  <c:v>0.40235647000000002</c:v>
                </c:pt>
                <c:pt idx="3720">
                  <c:v>0.38298178999999999</c:v>
                </c:pt>
                <c:pt idx="3721">
                  <c:v>0.36666452999999999</c:v>
                </c:pt>
                <c:pt idx="3722">
                  <c:v>0.35164085</c:v>
                </c:pt>
                <c:pt idx="3723">
                  <c:v>0.33601977</c:v>
                </c:pt>
                <c:pt idx="3724">
                  <c:v>0.31996590000000003</c:v>
                </c:pt>
                <c:pt idx="3725">
                  <c:v>0.30466547999999999</c:v>
                </c:pt>
                <c:pt idx="3726">
                  <c:v>0.29169737000000001</c:v>
                </c:pt>
                <c:pt idx="3727">
                  <c:v>0.28012871</c:v>
                </c:pt>
                <c:pt idx="3728">
                  <c:v>0.26801855000000002</c:v>
                </c:pt>
                <c:pt idx="3729">
                  <c:v>0.25538691000000002</c:v>
                </c:pt>
                <c:pt idx="3730">
                  <c:v>0.24270681</c:v>
                </c:pt>
                <c:pt idx="3731">
                  <c:v>0.23181662</c:v>
                </c:pt>
                <c:pt idx="3732">
                  <c:v>0.22634501000000001</c:v>
                </c:pt>
                <c:pt idx="3733">
                  <c:v>0.22816818999999999</c:v>
                </c:pt>
                <c:pt idx="3734">
                  <c:v>0.23458968999999999</c:v>
                </c:pt>
                <c:pt idx="3735">
                  <c:v>0.24039785999999999</c:v>
                </c:pt>
                <c:pt idx="3736">
                  <c:v>0.24374855000000001</c:v>
                </c:pt>
                <c:pt idx="3737">
                  <c:v>0.24802384</c:v>
                </c:pt>
                <c:pt idx="3738">
                  <c:v>0.25547344999999999</c:v>
                </c:pt>
                <c:pt idx="3739">
                  <c:v>0.26481325</c:v>
                </c:pt>
                <c:pt idx="3740">
                  <c:v>0.27473691</c:v>
                </c:pt>
                <c:pt idx="3741">
                  <c:v>0.28501388999999999</c:v>
                </c:pt>
                <c:pt idx="3742">
                  <c:v>0.29240621999999999</c:v>
                </c:pt>
                <c:pt idx="3743">
                  <c:v>0.29394870000000001</c:v>
                </c:pt>
                <c:pt idx="3744">
                  <c:v>0.29318678999999997</c:v>
                </c:pt>
                <c:pt idx="3745">
                  <c:v>0.29621526999999997</c:v>
                </c:pt>
                <c:pt idx="3746">
                  <c:v>0.30415661999999999</c:v>
                </c:pt>
                <c:pt idx="3747">
                  <c:v>0.3136758</c:v>
                </c:pt>
                <c:pt idx="3748">
                  <c:v>0.32215559999999999</c:v>
                </c:pt>
                <c:pt idx="3749">
                  <c:v>0.32988293000000002</c:v>
                </c:pt>
                <c:pt idx="3750">
                  <c:v>0.33884858000000001</c:v>
                </c:pt>
                <c:pt idx="3751">
                  <c:v>0.35076765999999998</c:v>
                </c:pt>
                <c:pt idx="3752">
                  <c:v>0.36516767999999999</c:v>
                </c:pt>
                <c:pt idx="3753">
                  <c:v>0.37950598000000002</c:v>
                </c:pt>
                <c:pt idx="3754">
                  <c:v>0.39078499</c:v>
                </c:pt>
                <c:pt idx="3755">
                  <c:v>0.39636567</c:v>
                </c:pt>
                <c:pt idx="3756">
                  <c:v>0.39613078000000002</c:v>
                </c:pt>
                <c:pt idx="3757">
                  <c:v>0.39387421</c:v>
                </c:pt>
                <c:pt idx="3758">
                  <c:v>0.39300081999999997</c:v>
                </c:pt>
                <c:pt idx="3759">
                  <c:v>0.39342443999999999</c:v>
                </c:pt>
                <c:pt idx="3760">
                  <c:v>0.39524985000000001</c:v>
                </c:pt>
                <c:pt idx="3761">
                  <c:v>0.39878947999999997</c:v>
                </c:pt>
                <c:pt idx="3762">
                  <c:v>0.40188792000000001</c:v>
                </c:pt>
                <c:pt idx="3763">
                  <c:v>0.40238760000000001</c:v>
                </c:pt>
                <c:pt idx="3764">
                  <c:v>0.40186705</c:v>
                </c:pt>
                <c:pt idx="3765">
                  <c:v>0.40292813999999999</c:v>
                </c:pt>
                <c:pt idx="3766">
                  <c:v>0.40461754</c:v>
                </c:pt>
                <c:pt idx="3767">
                  <c:v>0.40332664000000001</c:v>
                </c:pt>
                <c:pt idx="3768">
                  <c:v>0.39726102000000002</c:v>
                </c:pt>
                <c:pt idx="3769">
                  <c:v>0.38876904000000001</c:v>
                </c:pt>
                <c:pt idx="3770">
                  <c:v>0.38035355999999998</c:v>
                </c:pt>
                <c:pt idx="3771">
                  <c:v>0.37221821999999999</c:v>
                </c:pt>
                <c:pt idx="3772">
                  <c:v>0.36396495000000001</c:v>
                </c:pt>
                <c:pt idx="3773">
                  <c:v>0.35613402999999999</c:v>
                </c:pt>
                <c:pt idx="3774">
                  <c:v>0.34906600999999998</c:v>
                </c:pt>
                <c:pt idx="3775">
                  <c:v>0.34320391</c:v>
                </c:pt>
                <c:pt idx="3776">
                  <c:v>0.33958906999999999</c:v>
                </c:pt>
                <c:pt idx="3777">
                  <c:v>0.33729580999999997</c:v>
                </c:pt>
                <c:pt idx="3778">
                  <c:v>0.33298873000000001</c:v>
                </c:pt>
                <c:pt idx="3779">
                  <c:v>0.32518289</c:v>
                </c:pt>
                <c:pt idx="3780">
                  <c:v>0.31595139999999999</c:v>
                </c:pt>
                <c:pt idx="3781">
                  <c:v>0.30673486999999999</c:v>
                </c:pt>
                <c:pt idx="3782">
                  <c:v>0.29763579000000001</c:v>
                </c:pt>
                <c:pt idx="3783">
                  <c:v>0.29107369</c:v>
                </c:pt>
                <c:pt idx="3784">
                  <c:v>0.28984613999999997</c:v>
                </c:pt>
                <c:pt idx="3785">
                  <c:v>0.29308290999999997</c:v>
                </c:pt>
                <c:pt idx="3786">
                  <c:v>0.29756178999999999</c:v>
                </c:pt>
                <c:pt idx="3787">
                  <c:v>0.30083429</c:v>
                </c:pt>
                <c:pt idx="3788">
                  <c:v>0.30309539000000002</c:v>
                </c:pt>
                <c:pt idx="3789">
                  <c:v>0.30421769999999998</c:v>
                </c:pt>
                <c:pt idx="3790">
                  <c:v>0.30278252999999999</c:v>
                </c:pt>
                <c:pt idx="3791">
                  <c:v>0.29923992999999999</c:v>
                </c:pt>
                <c:pt idx="3792">
                  <c:v>0.29585474</c:v>
                </c:pt>
                <c:pt idx="3793">
                  <c:v>0.29264954999999998</c:v>
                </c:pt>
                <c:pt idx="3794">
                  <c:v>0.28722536999999998</c:v>
                </c:pt>
                <c:pt idx="3795">
                  <c:v>0.27934263999999998</c:v>
                </c:pt>
                <c:pt idx="3796">
                  <c:v>0.27125111000000002</c:v>
                </c:pt>
                <c:pt idx="3797">
                  <c:v>0.26452017999999999</c:v>
                </c:pt>
                <c:pt idx="3798">
                  <c:v>0.25903151000000002</c:v>
                </c:pt>
                <c:pt idx="3799">
                  <c:v>0.25391090999999999</c:v>
                </c:pt>
                <c:pt idx="3800">
                  <c:v>0.24960357999999999</c:v>
                </c:pt>
                <c:pt idx="3801">
                  <c:v>0.24733335000000001</c:v>
                </c:pt>
                <c:pt idx="3802">
                  <c:v>0.24892564</c:v>
                </c:pt>
                <c:pt idx="3803">
                  <c:v>0.25528793999999999</c:v>
                </c:pt>
                <c:pt idx="3804">
                  <c:v>0.26619094999999998</c:v>
                </c:pt>
                <c:pt idx="3805">
                  <c:v>0.27934735999999999</c:v>
                </c:pt>
                <c:pt idx="3806">
                  <c:v>0.29382336999999997</c:v>
                </c:pt>
                <c:pt idx="3807">
                  <c:v>0.31044169999999999</c:v>
                </c:pt>
                <c:pt idx="3808">
                  <c:v>0.33037455999999998</c:v>
                </c:pt>
                <c:pt idx="3809">
                  <c:v>0.35234431999999999</c:v>
                </c:pt>
                <c:pt idx="3810">
                  <c:v>0.37361528999999999</c:v>
                </c:pt>
                <c:pt idx="3811">
                  <c:v>0.39316173999999998</c:v>
                </c:pt>
                <c:pt idx="3812">
                  <c:v>0.41171977999999998</c:v>
                </c:pt>
                <c:pt idx="3813">
                  <c:v>0.42901631000000001</c:v>
                </c:pt>
                <c:pt idx="3814">
                  <c:v>0.44494686</c:v>
                </c:pt>
                <c:pt idx="3815">
                  <c:v>0.45997705</c:v>
                </c:pt>
                <c:pt idx="3816">
                  <c:v>0.47256396000000001</c:v>
                </c:pt>
                <c:pt idx="3817">
                  <c:v>0.47861598</c:v>
                </c:pt>
                <c:pt idx="3818">
                  <c:v>0.47672332000000001</c:v>
                </c:pt>
                <c:pt idx="3819">
                  <c:v>0.47079823999999998</c:v>
                </c:pt>
                <c:pt idx="3820">
                  <c:v>0.46696127999999998</c:v>
                </c:pt>
                <c:pt idx="3821">
                  <c:v>0.46447655999999998</c:v>
                </c:pt>
                <c:pt idx="3822">
                  <c:v>0.45741903</c:v>
                </c:pt>
                <c:pt idx="3823">
                  <c:v>0.44402539000000002</c:v>
                </c:pt>
                <c:pt idx="3824">
                  <c:v>0.42721993000000003</c:v>
                </c:pt>
                <c:pt idx="3825">
                  <c:v>0.40865905000000002</c:v>
                </c:pt>
                <c:pt idx="3826">
                  <c:v>0.38790778999999997</c:v>
                </c:pt>
                <c:pt idx="3827">
                  <c:v>0.36643643999999997</c:v>
                </c:pt>
                <c:pt idx="3828">
                  <c:v>0.34707157</c:v>
                </c:pt>
                <c:pt idx="3829">
                  <c:v>0.32868231999999997</c:v>
                </c:pt>
                <c:pt idx="3830">
                  <c:v>0.30796380000000001</c:v>
                </c:pt>
                <c:pt idx="3831">
                  <c:v>0.28508366000000002</c:v>
                </c:pt>
                <c:pt idx="3832">
                  <c:v>0.26451052000000003</c:v>
                </c:pt>
                <c:pt idx="3833">
                  <c:v>0.25029339</c:v>
                </c:pt>
                <c:pt idx="3834">
                  <c:v>0.24092680999999999</c:v>
                </c:pt>
                <c:pt idx="3835">
                  <c:v>0.23200888</c:v>
                </c:pt>
                <c:pt idx="3836">
                  <c:v>0.22222660999999999</c:v>
                </c:pt>
                <c:pt idx="3837">
                  <c:v>0.21337440999999999</c:v>
                </c:pt>
                <c:pt idx="3838">
                  <c:v>0.20528458999999999</c:v>
                </c:pt>
                <c:pt idx="3839">
                  <c:v>0.19613591</c:v>
                </c:pt>
                <c:pt idx="3840">
                  <c:v>0.18558266000000001</c:v>
                </c:pt>
                <c:pt idx="3841">
                  <c:v>0.17462158</c:v>
                </c:pt>
                <c:pt idx="3842">
                  <c:v>0.16099161000000001</c:v>
                </c:pt>
                <c:pt idx="3843">
                  <c:v>0.14132119000000001</c:v>
                </c:pt>
                <c:pt idx="3844">
                  <c:v>0.11857028999999999</c:v>
                </c:pt>
                <c:pt idx="3845">
                  <c:v>0.10013466</c:v>
                </c:pt>
                <c:pt idx="3846">
                  <c:v>8.7090337000000004E-2</c:v>
                </c:pt>
                <c:pt idx="3847">
                  <c:v>7.3868883999999996E-2</c:v>
                </c:pt>
                <c:pt idx="3848">
                  <c:v>5.7948382999999999E-2</c:v>
                </c:pt>
                <c:pt idx="3849">
                  <c:v>4.3269461000000002E-2</c:v>
                </c:pt>
                <c:pt idx="3850">
                  <c:v>3.3461112000000001E-2</c:v>
                </c:pt>
                <c:pt idx="3851">
                  <c:v>2.5800553E-2</c:v>
                </c:pt>
                <c:pt idx="3852">
                  <c:v>1.63424E-2</c:v>
                </c:pt>
                <c:pt idx="3853">
                  <c:v>5.2008723999999997E-3</c:v>
                </c:pt>
                <c:pt idx="3854">
                  <c:v>-5.6807371000000004E-3</c:v>
                </c:pt>
                <c:pt idx="3855">
                  <c:v>-1.6108153E-2</c:v>
                </c:pt>
                <c:pt idx="3856">
                  <c:v>-2.7169886000000001E-2</c:v>
                </c:pt>
                <c:pt idx="3857">
                  <c:v>-3.7642894000000003E-2</c:v>
                </c:pt>
                <c:pt idx="3858">
                  <c:v>-4.5616584000000002E-2</c:v>
                </c:pt>
                <c:pt idx="3859">
                  <c:v>-5.2485997E-2</c:v>
                </c:pt>
                <c:pt idx="3860">
                  <c:v>-6.1161878000000003E-2</c:v>
                </c:pt>
                <c:pt idx="3861">
                  <c:v>-7.2769270999999996E-2</c:v>
                </c:pt>
                <c:pt idx="3862">
                  <c:v>-8.4791699999999998E-2</c:v>
                </c:pt>
                <c:pt idx="3863">
                  <c:v>-9.4987357999999994E-2</c:v>
                </c:pt>
                <c:pt idx="3864">
                  <c:v>-0.10170911000000001</c:v>
                </c:pt>
                <c:pt idx="3865">
                  <c:v>-0.10516348</c:v>
                </c:pt>
                <c:pt idx="3866">
                  <c:v>-0.10735878</c:v>
                </c:pt>
                <c:pt idx="3867">
                  <c:v>-0.11143179</c:v>
                </c:pt>
                <c:pt idx="3868">
                  <c:v>-0.11999369999999999</c:v>
                </c:pt>
                <c:pt idx="3869">
                  <c:v>-0.13304798000000001</c:v>
                </c:pt>
                <c:pt idx="3870">
                  <c:v>-0.14662761999999999</c:v>
                </c:pt>
                <c:pt idx="3871">
                  <c:v>-0.15546692000000001</c:v>
                </c:pt>
                <c:pt idx="3872">
                  <c:v>-0.15828528</c:v>
                </c:pt>
                <c:pt idx="3873">
                  <c:v>-0.1578474</c:v>
                </c:pt>
                <c:pt idx="3874">
                  <c:v>-0.15680831000000001</c:v>
                </c:pt>
                <c:pt idx="3875">
                  <c:v>-0.15560198</c:v>
                </c:pt>
                <c:pt idx="3876">
                  <c:v>-0.15463962000000001</c:v>
                </c:pt>
                <c:pt idx="3877">
                  <c:v>-0.15567775</c:v>
                </c:pt>
                <c:pt idx="3878">
                  <c:v>-0.15992027</c:v>
                </c:pt>
                <c:pt idx="3879">
                  <c:v>-0.16503565000000001</c:v>
                </c:pt>
                <c:pt idx="3880">
                  <c:v>-0.16804619000000001</c:v>
                </c:pt>
                <c:pt idx="3881">
                  <c:v>-0.16791189000000001</c:v>
                </c:pt>
                <c:pt idx="3882">
                  <c:v>-0.16497538</c:v>
                </c:pt>
                <c:pt idx="3883">
                  <c:v>-0.16107329000000001</c:v>
                </c:pt>
                <c:pt idx="3884">
                  <c:v>-0.15945513</c:v>
                </c:pt>
                <c:pt idx="3885">
                  <c:v>-0.16300440999999999</c:v>
                </c:pt>
                <c:pt idx="3886">
                  <c:v>-0.17091045999999999</c:v>
                </c:pt>
                <c:pt idx="3887">
                  <c:v>-0.17888261</c:v>
                </c:pt>
                <c:pt idx="3888">
                  <c:v>-0.18303706</c:v>
                </c:pt>
                <c:pt idx="3889">
                  <c:v>-0.18386758</c:v>
                </c:pt>
                <c:pt idx="3890">
                  <c:v>-0.18371274000000001</c:v>
                </c:pt>
                <c:pt idx="3891">
                  <c:v>-0.18483695</c:v>
                </c:pt>
                <c:pt idx="3892">
                  <c:v>-0.18881791000000001</c:v>
                </c:pt>
                <c:pt idx="3893">
                  <c:v>-0.19597415000000001</c:v>
                </c:pt>
                <c:pt idx="3894">
                  <c:v>-0.20528404</c:v>
                </c:pt>
                <c:pt idx="3895">
                  <c:v>-0.21555869999999999</c:v>
                </c:pt>
                <c:pt idx="3896">
                  <c:v>-0.22643290999999999</c:v>
                </c:pt>
                <c:pt idx="3897">
                  <c:v>-0.23714573</c:v>
                </c:pt>
                <c:pt idx="3898">
                  <c:v>-0.24707288999999999</c:v>
                </c:pt>
                <c:pt idx="3899">
                  <c:v>-0.25635102999999998</c:v>
                </c:pt>
                <c:pt idx="3900">
                  <c:v>-0.26385023000000002</c:v>
                </c:pt>
                <c:pt idx="3901">
                  <c:v>-0.26677926000000002</c:v>
                </c:pt>
                <c:pt idx="3902">
                  <c:v>-0.26427966000000003</c:v>
                </c:pt>
                <c:pt idx="3903">
                  <c:v>-0.25727728999999999</c:v>
                </c:pt>
                <c:pt idx="3904">
                  <c:v>-0.24609075</c:v>
                </c:pt>
                <c:pt idx="3905">
                  <c:v>-0.23032389</c:v>
                </c:pt>
                <c:pt idx="3906">
                  <c:v>-0.21115374000000001</c:v>
                </c:pt>
                <c:pt idx="3907">
                  <c:v>-0.19184114999999999</c:v>
                </c:pt>
                <c:pt idx="3908">
                  <c:v>-0.17539762</c:v>
                </c:pt>
                <c:pt idx="3909">
                  <c:v>-0.16216048999999999</c:v>
                </c:pt>
                <c:pt idx="3910">
                  <c:v>-0.15177562999999999</c:v>
                </c:pt>
                <c:pt idx="3911">
                  <c:v>-0.14640639999999999</c:v>
                </c:pt>
                <c:pt idx="3912">
                  <c:v>-0.14818489000000001</c:v>
                </c:pt>
                <c:pt idx="3913">
                  <c:v>-0.15496308</c:v>
                </c:pt>
                <c:pt idx="3914">
                  <c:v>-0.1627652</c:v>
                </c:pt>
                <c:pt idx="3915">
                  <c:v>-0.17167381000000001</c:v>
                </c:pt>
                <c:pt idx="3916">
                  <c:v>-0.18421767999999999</c:v>
                </c:pt>
                <c:pt idx="3917">
                  <c:v>-0.19905122</c:v>
                </c:pt>
                <c:pt idx="3918">
                  <c:v>-0.21216936</c:v>
                </c:pt>
                <c:pt idx="3919">
                  <c:v>-0.22065593</c:v>
                </c:pt>
                <c:pt idx="3920">
                  <c:v>-0.22370198999999999</c:v>
                </c:pt>
                <c:pt idx="3921">
                  <c:v>-0.22114869000000001</c:v>
                </c:pt>
                <c:pt idx="3922">
                  <c:v>-0.21436717</c:v>
                </c:pt>
                <c:pt idx="3923">
                  <c:v>-0.20771339999999999</c:v>
                </c:pt>
                <c:pt idx="3924">
                  <c:v>-0.20445042999999999</c:v>
                </c:pt>
                <c:pt idx="3925">
                  <c:v>-0.20410465</c:v>
                </c:pt>
                <c:pt idx="3926">
                  <c:v>-0.20369752999999999</c:v>
                </c:pt>
                <c:pt idx="3927">
                  <c:v>-0.20131510999999999</c:v>
                </c:pt>
                <c:pt idx="3928">
                  <c:v>-0.19678712000000001</c:v>
                </c:pt>
                <c:pt idx="3929">
                  <c:v>-0.1907944</c:v>
                </c:pt>
                <c:pt idx="3930">
                  <c:v>-0.18368818000000001</c:v>
                </c:pt>
                <c:pt idx="3931">
                  <c:v>-0.17611234000000001</c:v>
                </c:pt>
                <c:pt idx="3932">
                  <c:v>-0.16881909</c:v>
                </c:pt>
                <c:pt idx="3933">
                  <c:v>-0.16189754000000001</c:v>
                </c:pt>
                <c:pt idx="3934">
                  <c:v>-0.15385134</c:v>
                </c:pt>
                <c:pt idx="3935">
                  <c:v>-0.14269529</c:v>
                </c:pt>
                <c:pt idx="3936">
                  <c:v>-0.12989100000000001</c:v>
                </c:pt>
                <c:pt idx="3937">
                  <c:v>-0.11920175</c:v>
                </c:pt>
                <c:pt idx="3938">
                  <c:v>-0.11261535</c:v>
                </c:pt>
                <c:pt idx="3939">
                  <c:v>-0.10722333000000001</c:v>
                </c:pt>
                <c:pt idx="3940">
                  <c:v>-0.10023773</c:v>
                </c:pt>
                <c:pt idx="3941">
                  <c:v>-9.3053338999999999E-2</c:v>
                </c:pt>
                <c:pt idx="3942">
                  <c:v>-8.6869150000000006E-2</c:v>
                </c:pt>
                <c:pt idx="3943">
                  <c:v>-7.9216844999999994E-2</c:v>
                </c:pt>
                <c:pt idx="3944">
                  <c:v>-6.7850824000000004E-2</c:v>
                </c:pt>
                <c:pt idx="3945">
                  <c:v>-5.4891743999999999E-2</c:v>
                </c:pt>
                <c:pt idx="3946">
                  <c:v>-4.4790598000000001E-2</c:v>
                </c:pt>
                <c:pt idx="3947">
                  <c:v>-3.9121058E-2</c:v>
                </c:pt>
                <c:pt idx="3948">
                  <c:v>-3.5115039000000001E-2</c:v>
                </c:pt>
                <c:pt idx="3949">
                  <c:v>-3.1131816E-2</c:v>
                </c:pt>
                <c:pt idx="3950">
                  <c:v>-2.7490873999999998E-2</c:v>
                </c:pt>
                <c:pt idx="3951">
                  <c:v>-2.2873913999999999E-2</c:v>
                </c:pt>
                <c:pt idx="3952">
                  <c:v>-1.5519633E-2</c:v>
                </c:pt>
                <c:pt idx="3953">
                  <c:v>-7.8021855000000003E-3</c:v>
                </c:pt>
                <c:pt idx="3954">
                  <c:v>-3.6517568999999998E-3</c:v>
                </c:pt>
                <c:pt idx="3955">
                  <c:v>-3.9687432999999999E-3</c:v>
                </c:pt>
                <c:pt idx="3956">
                  <c:v>-6.1302062000000001E-3</c:v>
                </c:pt>
                <c:pt idx="3957">
                  <c:v>-7.9819997000000007E-3</c:v>
                </c:pt>
                <c:pt idx="3958">
                  <c:v>-9.4761784999999998E-3</c:v>
                </c:pt>
                <c:pt idx="3959">
                  <c:v>-9.9790902000000004E-3</c:v>
                </c:pt>
                <c:pt idx="3960">
                  <c:v>-8.9171836999999993E-3</c:v>
                </c:pt>
                <c:pt idx="3961">
                  <c:v>-7.5255425000000003E-3</c:v>
                </c:pt>
                <c:pt idx="3962">
                  <c:v>-7.2082379999999996E-3</c:v>
                </c:pt>
                <c:pt idx="3963">
                  <c:v>-7.0347405E-3</c:v>
                </c:pt>
                <c:pt idx="3964">
                  <c:v>-4.4945402999999997E-3</c:v>
                </c:pt>
                <c:pt idx="3965">
                  <c:v>1.9351049999999999E-3</c:v>
                </c:pt>
                <c:pt idx="3966">
                  <c:v>1.0403452000000001E-2</c:v>
                </c:pt>
                <c:pt idx="3967">
                  <c:v>1.620943E-2</c:v>
                </c:pt>
                <c:pt idx="3968">
                  <c:v>1.6037162000000001E-2</c:v>
                </c:pt>
                <c:pt idx="3969">
                  <c:v>9.9471943E-3</c:v>
                </c:pt>
                <c:pt idx="3970">
                  <c:v>-1.3950383E-3</c:v>
                </c:pt>
                <c:pt idx="3971">
                  <c:v>-1.8585170000000002E-2</c:v>
                </c:pt>
                <c:pt idx="3972">
                  <c:v>-4.1007762000000003E-2</c:v>
                </c:pt>
                <c:pt idx="3973">
                  <c:v>-6.6239798000000003E-2</c:v>
                </c:pt>
                <c:pt idx="3974">
                  <c:v>-9.3519756999999995E-2</c:v>
                </c:pt>
                <c:pt idx="3975">
                  <c:v>-0.12403232</c:v>
                </c:pt>
                <c:pt idx="3976">
                  <c:v>-0.15607188</c:v>
                </c:pt>
                <c:pt idx="3977">
                  <c:v>-0.18630431</c:v>
                </c:pt>
                <c:pt idx="3978">
                  <c:v>-0.21318891000000001</c:v>
                </c:pt>
                <c:pt idx="3979">
                  <c:v>-0.23609459999999999</c:v>
                </c:pt>
                <c:pt idx="3980">
                  <c:v>-0.25482645999999998</c:v>
                </c:pt>
                <c:pt idx="3981">
                  <c:v>-0.27158122000000001</c:v>
                </c:pt>
                <c:pt idx="3982">
                  <c:v>-0.29143381000000002</c:v>
                </c:pt>
                <c:pt idx="3983">
                  <c:v>-0.31809372000000002</c:v>
                </c:pt>
                <c:pt idx="3984">
                  <c:v>-0.35029197000000001</c:v>
                </c:pt>
                <c:pt idx="3985">
                  <c:v>-0.38392787</c:v>
                </c:pt>
                <c:pt idx="3986">
                  <c:v>-0.41696928</c:v>
                </c:pt>
                <c:pt idx="3987">
                  <c:v>-0.44860048000000002</c:v>
                </c:pt>
                <c:pt idx="3988">
                  <c:v>-0.47562483999999999</c:v>
                </c:pt>
                <c:pt idx="3989">
                  <c:v>-0.49473925000000002</c:v>
                </c:pt>
                <c:pt idx="3990">
                  <c:v>-0.50804148000000005</c:v>
                </c:pt>
                <c:pt idx="3991">
                  <c:v>-0.52206043000000002</c:v>
                </c:pt>
                <c:pt idx="3992">
                  <c:v>-0.53953028999999997</c:v>
                </c:pt>
                <c:pt idx="3993">
                  <c:v>-0.55838997000000001</c:v>
                </c:pt>
                <c:pt idx="3994">
                  <c:v>-0.57748350000000004</c:v>
                </c:pt>
                <c:pt idx="3995">
                  <c:v>-0.59777305999999997</c:v>
                </c:pt>
                <c:pt idx="3996">
                  <c:v>-0.61895239999999996</c:v>
                </c:pt>
                <c:pt idx="3997">
                  <c:v>-0.63801711000000005</c:v>
                </c:pt>
                <c:pt idx="3998">
                  <c:v>-0.65249559000000001</c:v>
                </c:pt>
                <c:pt idx="3999">
                  <c:v>-0.66322587</c:v>
                </c:pt>
                <c:pt idx="4000">
                  <c:v>-0.67246764000000003</c:v>
                </c:pt>
                <c:pt idx="4001">
                  <c:v>-0.67936839000000004</c:v>
                </c:pt>
                <c:pt idx="4002">
                  <c:v>-0.68210391999999997</c:v>
                </c:pt>
                <c:pt idx="4003">
                  <c:v>-0.68223584000000004</c:v>
                </c:pt>
                <c:pt idx="4004">
                  <c:v>-0.68305457000000003</c:v>
                </c:pt>
                <c:pt idx="4005">
                  <c:v>-0.68556839000000003</c:v>
                </c:pt>
                <c:pt idx="4006">
                  <c:v>-0.68812861000000003</c:v>
                </c:pt>
                <c:pt idx="4007">
                  <c:v>-0.68834485999999995</c:v>
                </c:pt>
                <c:pt idx="4008">
                  <c:v>-0.68462003000000005</c:v>
                </c:pt>
                <c:pt idx="4009">
                  <c:v>-0.67736384999999999</c:v>
                </c:pt>
                <c:pt idx="4010">
                  <c:v>-0.66846700000000003</c:v>
                </c:pt>
                <c:pt idx="4011">
                  <c:v>-0.66084719999999997</c:v>
                </c:pt>
                <c:pt idx="4012">
                  <c:v>-0.65714751000000005</c:v>
                </c:pt>
                <c:pt idx="4013">
                  <c:v>-0.65908686999999999</c:v>
                </c:pt>
                <c:pt idx="4014">
                  <c:v>-0.66569058000000003</c:v>
                </c:pt>
                <c:pt idx="4015">
                  <c:v>-0.67552856999999999</c:v>
                </c:pt>
                <c:pt idx="4016">
                  <c:v>-0.68851035999999999</c:v>
                </c:pt>
                <c:pt idx="4017">
                  <c:v>-0.70470390000000005</c:v>
                </c:pt>
                <c:pt idx="4018">
                  <c:v>-0.72172656000000002</c:v>
                </c:pt>
                <c:pt idx="4019">
                  <c:v>-0.73857971</c:v>
                </c:pt>
                <c:pt idx="4020">
                  <c:v>-0.75631221999999998</c:v>
                </c:pt>
                <c:pt idx="4021">
                  <c:v>-0.77265233</c:v>
                </c:pt>
                <c:pt idx="4022">
                  <c:v>-0.78275143000000003</c:v>
                </c:pt>
                <c:pt idx="4023">
                  <c:v>-0.78522875999999997</c:v>
                </c:pt>
                <c:pt idx="4024">
                  <c:v>-0.78275497000000005</c:v>
                </c:pt>
                <c:pt idx="4025">
                  <c:v>-0.77807645000000003</c:v>
                </c:pt>
                <c:pt idx="4026">
                  <c:v>-0.77193292999999996</c:v>
                </c:pt>
                <c:pt idx="4027">
                  <c:v>-0.76570965999999996</c:v>
                </c:pt>
                <c:pt idx="4028">
                  <c:v>-0.76241592999999996</c:v>
                </c:pt>
                <c:pt idx="4029">
                  <c:v>-0.76443881999999996</c:v>
                </c:pt>
                <c:pt idx="4030">
                  <c:v>-0.77057315999999998</c:v>
                </c:pt>
                <c:pt idx="4031">
                  <c:v>-0.77703350999999998</c:v>
                </c:pt>
                <c:pt idx="4032">
                  <c:v>-0.78088504000000003</c:v>
                </c:pt>
                <c:pt idx="4033">
                  <c:v>-0.78293681000000004</c:v>
                </c:pt>
                <c:pt idx="4034">
                  <c:v>-0.78463196000000002</c:v>
                </c:pt>
                <c:pt idx="4035">
                  <c:v>-0.78537515000000002</c:v>
                </c:pt>
                <c:pt idx="4036">
                  <c:v>-0.78635597999999995</c:v>
                </c:pt>
                <c:pt idx="4037">
                  <c:v>-0.79051041</c:v>
                </c:pt>
                <c:pt idx="4038">
                  <c:v>-0.79769301999999997</c:v>
                </c:pt>
                <c:pt idx="4039">
                  <c:v>-0.80487606</c:v>
                </c:pt>
                <c:pt idx="4040">
                  <c:v>-0.80819403000000001</c:v>
                </c:pt>
                <c:pt idx="4041">
                  <c:v>-0.80761079000000002</c:v>
                </c:pt>
                <c:pt idx="4042">
                  <c:v>-0.80560684999999999</c:v>
                </c:pt>
                <c:pt idx="4043">
                  <c:v>-0.80545971000000005</c:v>
                </c:pt>
                <c:pt idx="4044">
                  <c:v>-0.80806288000000004</c:v>
                </c:pt>
                <c:pt idx="4045">
                  <c:v>-0.81143818999999995</c:v>
                </c:pt>
                <c:pt idx="4046">
                  <c:v>-0.81213257999999999</c:v>
                </c:pt>
                <c:pt idx="4047">
                  <c:v>-0.80812021999999994</c:v>
                </c:pt>
                <c:pt idx="4048">
                  <c:v>-0.80016653000000004</c:v>
                </c:pt>
                <c:pt idx="4049">
                  <c:v>-0.79247670000000003</c:v>
                </c:pt>
                <c:pt idx="4050">
                  <c:v>-0.78917086999999997</c:v>
                </c:pt>
                <c:pt idx="4051">
                  <c:v>-0.79140511000000002</c:v>
                </c:pt>
                <c:pt idx="4052">
                  <c:v>-0.79733282000000005</c:v>
                </c:pt>
                <c:pt idx="4053">
                  <c:v>-0.80346476</c:v>
                </c:pt>
                <c:pt idx="4054">
                  <c:v>-0.80528056000000003</c:v>
                </c:pt>
                <c:pt idx="4055">
                  <c:v>-0.80058119000000005</c:v>
                </c:pt>
                <c:pt idx="4056">
                  <c:v>-0.79221765</c:v>
                </c:pt>
                <c:pt idx="4057">
                  <c:v>-0.78491962999999998</c:v>
                </c:pt>
                <c:pt idx="4058">
                  <c:v>-0.78091312000000002</c:v>
                </c:pt>
                <c:pt idx="4059">
                  <c:v>-0.77824557999999999</c:v>
                </c:pt>
                <c:pt idx="4060">
                  <c:v>-0.77367823000000002</c:v>
                </c:pt>
                <c:pt idx="4061">
                  <c:v>-0.76621309000000004</c:v>
                </c:pt>
                <c:pt idx="4062">
                  <c:v>-0.75736088000000001</c:v>
                </c:pt>
                <c:pt idx="4063">
                  <c:v>-0.74874392999999995</c:v>
                </c:pt>
                <c:pt idx="4064">
                  <c:v>-0.74099479999999995</c:v>
                </c:pt>
                <c:pt idx="4065">
                  <c:v>-0.73713972999999999</c:v>
                </c:pt>
                <c:pt idx="4066">
                  <c:v>-0.74058798000000003</c:v>
                </c:pt>
                <c:pt idx="4067">
                  <c:v>-0.74947713999999999</c:v>
                </c:pt>
                <c:pt idx="4068">
                  <c:v>-0.75781637999999996</c:v>
                </c:pt>
                <c:pt idx="4069">
                  <c:v>-0.76189963999999999</c:v>
                </c:pt>
                <c:pt idx="4070">
                  <c:v>-0.76273394000000005</c:v>
                </c:pt>
                <c:pt idx="4071">
                  <c:v>-0.76246236000000001</c:v>
                </c:pt>
                <c:pt idx="4072">
                  <c:v>-0.76037182999999997</c:v>
                </c:pt>
                <c:pt idx="4073">
                  <c:v>-0.75616609000000001</c:v>
                </c:pt>
                <c:pt idx="4074">
                  <c:v>-0.75232478000000003</c:v>
                </c:pt>
                <c:pt idx="4075">
                  <c:v>-0.75031639000000006</c:v>
                </c:pt>
                <c:pt idx="4076">
                  <c:v>-0.74674629000000003</c:v>
                </c:pt>
                <c:pt idx="4077">
                  <c:v>-0.73808660000000004</c:v>
                </c:pt>
                <c:pt idx="4078">
                  <c:v>-0.72372707000000003</c:v>
                </c:pt>
                <c:pt idx="4079">
                  <c:v>-0.70471391000000005</c:v>
                </c:pt>
                <c:pt idx="4080">
                  <c:v>-0.68331684000000004</c:v>
                </c:pt>
                <c:pt idx="4081">
                  <c:v>-0.66330937000000001</c:v>
                </c:pt>
                <c:pt idx="4082">
                  <c:v>-0.64760322999999997</c:v>
                </c:pt>
                <c:pt idx="4083">
                  <c:v>-0.63587791000000005</c:v>
                </c:pt>
                <c:pt idx="4084">
                  <c:v>-0.62428892000000002</c:v>
                </c:pt>
                <c:pt idx="4085">
                  <c:v>-0.61082767000000004</c:v>
                </c:pt>
                <c:pt idx="4086">
                  <c:v>-0.59586583999999998</c:v>
                </c:pt>
                <c:pt idx="4087">
                  <c:v>-0.58043769999999995</c:v>
                </c:pt>
                <c:pt idx="4088">
                  <c:v>-0.56591950999999996</c:v>
                </c:pt>
                <c:pt idx="4089">
                  <c:v>-0.55391594</c:v>
                </c:pt>
                <c:pt idx="4090">
                  <c:v>-0.54326012000000001</c:v>
                </c:pt>
                <c:pt idx="4091">
                  <c:v>-0.53137760000000001</c:v>
                </c:pt>
                <c:pt idx="4092">
                  <c:v>-0.51696154000000005</c:v>
                </c:pt>
                <c:pt idx="4093">
                  <c:v>-0.49939929999999999</c:v>
                </c:pt>
                <c:pt idx="4094">
                  <c:v>-0.47989901000000001</c:v>
                </c:pt>
                <c:pt idx="4095">
                  <c:v>-0.46172589000000003</c:v>
                </c:pt>
                <c:pt idx="4096">
                  <c:v>-0.44838154000000002</c:v>
                </c:pt>
                <c:pt idx="4097">
                  <c:v>-0.43974593000000001</c:v>
                </c:pt>
                <c:pt idx="4098">
                  <c:v>-0.43127053999999998</c:v>
                </c:pt>
                <c:pt idx="4099">
                  <c:v>-0.41901832</c:v>
                </c:pt>
                <c:pt idx="4100">
                  <c:v>-0.40337385999999997</c:v>
                </c:pt>
                <c:pt idx="4101">
                  <c:v>-0.38676950999999998</c:v>
                </c:pt>
                <c:pt idx="4102">
                  <c:v>-0.37013995999999999</c:v>
                </c:pt>
                <c:pt idx="4103">
                  <c:v>-0.35370558000000002</c:v>
                </c:pt>
                <c:pt idx="4104">
                  <c:v>-0.33787558000000001</c:v>
                </c:pt>
                <c:pt idx="4105">
                  <c:v>-0.32225941000000002</c:v>
                </c:pt>
                <c:pt idx="4106">
                  <c:v>-0.30518614999999999</c:v>
                </c:pt>
                <c:pt idx="4107">
                  <c:v>-0.28602920999999998</c:v>
                </c:pt>
                <c:pt idx="4108">
                  <c:v>-0.26746180000000003</c:v>
                </c:pt>
                <c:pt idx="4109">
                  <c:v>-0.25314574000000001</c:v>
                </c:pt>
                <c:pt idx="4110">
                  <c:v>-0.24359246000000001</c:v>
                </c:pt>
                <c:pt idx="4111">
                  <c:v>-0.23518940999999999</c:v>
                </c:pt>
                <c:pt idx="4112">
                  <c:v>-0.22505272000000001</c:v>
                </c:pt>
                <c:pt idx="4113">
                  <c:v>-0.2147432</c:v>
                </c:pt>
                <c:pt idx="4114">
                  <c:v>-0.20772419</c:v>
                </c:pt>
                <c:pt idx="4115">
                  <c:v>-0.205124</c:v>
                </c:pt>
                <c:pt idx="4116">
                  <c:v>-0.20579600000000001</c:v>
                </c:pt>
                <c:pt idx="4117">
                  <c:v>-0.20900001000000001</c:v>
                </c:pt>
                <c:pt idx="4118">
                  <c:v>-0.21375923999999999</c:v>
                </c:pt>
                <c:pt idx="4119">
                  <c:v>-0.21718051999999999</c:v>
                </c:pt>
                <c:pt idx="4120">
                  <c:v>-0.21564974000000001</c:v>
                </c:pt>
                <c:pt idx="4121">
                  <c:v>-0.20931222999999999</c:v>
                </c:pt>
                <c:pt idx="4122">
                  <c:v>-0.20146247</c:v>
                </c:pt>
                <c:pt idx="4123">
                  <c:v>-0.19398805</c:v>
                </c:pt>
                <c:pt idx="4124">
                  <c:v>-0.18638523000000001</c:v>
                </c:pt>
                <c:pt idx="4125">
                  <c:v>-0.17796111000000001</c:v>
                </c:pt>
                <c:pt idx="4126">
                  <c:v>-0.16986414</c:v>
                </c:pt>
                <c:pt idx="4127">
                  <c:v>-0.16317217000000001</c:v>
                </c:pt>
                <c:pt idx="4128">
                  <c:v>-0.15678056000000001</c:v>
                </c:pt>
                <c:pt idx="4129">
                  <c:v>-0.14784984000000001</c:v>
                </c:pt>
                <c:pt idx="4130">
                  <c:v>-0.13642773</c:v>
                </c:pt>
                <c:pt idx="4131">
                  <c:v>-0.12481966</c:v>
                </c:pt>
                <c:pt idx="4132">
                  <c:v>-0.11415933</c:v>
                </c:pt>
                <c:pt idx="4133">
                  <c:v>-0.10404268</c:v>
                </c:pt>
                <c:pt idx="4134">
                  <c:v>-9.5960949000000004E-2</c:v>
                </c:pt>
                <c:pt idx="4135">
                  <c:v>-9.2395457E-2</c:v>
                </c:pt>
                <c:pt idx="4136">
                  <c:v>-9.3297534000000001E-2</c:v>
                </c:pt>
                <c:pt idx="4137">
                  <c:v>-9.5767011999999999E-2</c:v>
                </c:pt>
                <c:pt idx="4138">
                  <c:v>-9.7325810999999998E-2</c:v>
                </c:pt>
                <c:pt idx="4139">
                  <c:v>-9.8471581000000002E-2</c:v>
                </c:pt>
                <c:pt idx="4140">
                  <c:v>-0.10102683</c:v>
                </c:pt>
                <c:pt idx="4141">
                  <c:v>-0.10558376</c:v>
                </c:pt>
                <c:pt idx="4142">
                  <c:v>-0.11119535999999999</c:v>
                </c:pt>
                <c:pt idx="4143">
                  <c:v>-0.11732289999999999</c:v>
                </c:pt>
                <c:pt idx="4144">
                  <c:v>-0.12312784</c:v>
                </c:pt>
                <c:pt idx="4145">
                  <c:v>-0.12781832000000001</c:v>
                </c:pt>
                <c:pt idx="4146">
                  <c:v>-0.13138080999999999</c:v>
                </c:pt>
                <c:pt idx="4147">
                  <c:v>-0.13498648999999999</c:v>
                </c:pt>
                <c:pt idx="4148">
                  <c:v>-0.13977449</c:v>
                </c:pt>
                <c:pt idx="4149">
                  <c:v>-0.14689182000000001</c:v>
                </c:pt>
                <c:pt idx="4150">
                  <c:v>-0.15640188999999999</c:v>
                </c:pt>
                <c:pt idx="4151">
                  <c:v>-0.16703641</c:v>
                </c:pt>
                <c:pt idx="4152">
                  <c:v>-0.17741283999999999</c:v>
                </c:pt>
                <c:pt idx="4153">
                  <c:v>-0.18808353</c:v>
                </c:pt>
                <c:pt idx="4154">
                  <c:v>-0.19882404000000001</c:v>
                </c:pt>
                <c:pt idx="4155">
                  <c:v>-0.20905562999999999</c:v>
                </c:pt>
                <c:pt idx="4156">
                  <c:v>-0.21831948000000001</c:v>
                </c:pt>
                <c:pt idx="4157">
                  <c:v>-0.22721373</c:v>
                </c:pt>
                <c:pt idx="4158">
                  <c:v>-0.23628119</c:v>
                </c:pt>
                <c:pt idx="4159">
                  <c:v>-0.24520416</c:v>
                </c:pt>
                <c:pt idx="4160">
                  <c:v>-0.25433274</c:v>
                </c:pt>
                <c:pt idx="4161">
                  <c:v>-0.26491597</c:v>
                </c:pt>
                <c:pt idx="4162">
                  <c:v>-0.27737232000000001</c:v>
                </c:pt>
                <c:pt idx="4163">
                  <c:v>-0.29000343000000001</c:v>
                </c:pt>
                <c:pt idx="4164">
                  <c:v>-0.30038289000000001</c:v>
                </c:pt>
                <c:pt idx="4165">
                  <c:v>-0.30832663999999999</c:v>
                </c:pt>
                <c:pt idx="4166">
                  <c:v>-0.31393309000000003</c:v>
                </c:pt>
                <c:pt idx="4167">
                  <c:v>-0.31622155000000002</c:v>
                </c:pt>
                <c:pt idx="4168">
                  <c:v>-0.31379414</c:v>
                </c:pt>
                <c:pt idx="4169">
                  <c:v>-0.30576956999999999</c:v>
                </c:pt>
                <c:pt idx="4170">
                  <c:v>-0.29180787000000002</c:v>
                </c:pt>
                <c:pt idx="4171">
                  <c:v>-0.27312482999999999</c:v>
                </c:pt>
                <c:pt idx="4172">
                  <c:v>-0.25212816999999998</c:v>
                </c:pt>
                <c:pt idx="4173">
                  <c:v>-0.22962958999999999</c:v>
                </c:pt>
                <c:pt idx="4174">
                  <c:v>-0.20583514999999999</c:v>
                </c:pt>
                <c:pt idx="4175">
                  <c:v>-0.18117069</c:v>
                </c:pt>
                <c:pt idx="4176">
                  <c:v>-0.15692439</c:v>
                </c:pt>
                <c:pt idx="4177">
                  <c:v>-0.13412868</c:v>
                </c:pt>
                <c:pt idx="4178">
                  <c:v>-0.11296465999999999</c:v>
                </c:pt>
                <c:pt idx="4179">
                  <c:v>-9.3390338000000003E-2</c:v>
                </c:pt>
                <c:pt idx="4180">
                  <c:v>-7.5954004000000006E-2</c:v>
                </c:pt>
                <c:pt idx="4181">
                  <c:v>-6.0566121000000001E-2</c:v>
                </c:pt>
                <c:pt idx="4182">
                  <c:v>-4.6355372999999998E-2</c:v>
                </c:pt>
                <c:pt idx="4183">
                  <c:v>-3.2201412999999998E-2</c:v>
                </c:pt>
                <c:pt idx="4184">
                  <c:v>-1.8203641E-2</c:v>
                </c:pt>
                <c:pt idx="4185">
                  <c:v>-6.6268309999999997E-3</c:v>
                </c:pt>
                <c:pt idx="4186">
                  <c:v>8.0020491000000005E-4</c:v>
                </c:pt>
                <c:pt idx="4187">
                  <c:v>5.0074213000000003E-3</c:v>
                </c:pt>
                <c:pt idx="4188">
                  <c:v>7.8765659000000002E-3</c:v>
                </c:pt>
                <c:pt idx="4189">
                  <c:v>9.6046981999999993E-3</c:v>
                </c:pt>
                <c:pt idx="4190">
                  <c:v>9.3911620999999994E-3</c:v>
                </c:pt>
                <c:pt idx="4191">
                  <c:v>6.8096279999999999E-3</c:v>
                </c:pt>
                <c:pt idx="4192">
                  <c:v>2.2564093000000001E-3</c:v>
                </c:pt>
                <c:pt idx="4193">
                  <c:v>-2.9997288E-3</c:v>
                </c:pt>
                <c:pt idx="4194">
                  <c:v>-6.9914084000000003E-3</c:v>
                </c:pt>
                <c:pt idx="4195">
                  <c:v>-8.6763498000000001E-3</c:v>
                </c:pt>
                <c:pt idx="4196">
                  <c:v>-7.5930112000000003E-3</c:v>
                </c:pt>
                <c:pt idx="4197">
                  <c:v>-4.3337167000000003E-3</c:v>
                </c:pt>
                <c:pt idx="4198">
                  <c:v>-7.6454973999999997E-4</c:v>
                </c:pt>
                <c:pt idx="4199">
                  <c:v>1.3791779E-3</c:v>
                </c:pt>
                <c:pt idx="4200">
                  <c:v>2.2675911999999999E-3</c:v>
                </c:pt>
                <c:pt idx="4201">
                  <c:v>2.6162634999999999E-3</c:v>
                </c:pt>
                <c:pt idx="4202">
                  <c:v>2.5971763999999998E-3</c:v>
                </c:pt>
                <c:pt idx="4203">
                  <c:v>3.0204479999999998E-3</c:v>
                </c:pt>
                <c:pt idx="4204">
                  <c:v>5.3692159E-3</c:v>
                </c:pt>
                <c:pt idx="4205">
                  <c:v>9.6069841000000003E-3</c:v>
                </c:pt>
                <c:pt idx="4206">
                  <c:v>1.5180239E-2</c:v>
                </c:pt>
                <c:pt idx="4207">
                  <c:v>2.3109411E-2</c:v>
                </c:pt>
                <c:pt idx="4208">
                  <c:v>3.3724773999999999E-2</c:v>
                </c:pt>
                <c:pt idx="4209">
                  <c:v>4.5056836000000003E-2</c:v>
                </c:pt>
                <c:pt idx="4210">
                  <c:v>5.5409424999999998E-2</c:v>
                </c:pt>
                <c:pt idx="4211">
                  <c:v>6.4614603000000007E-2</c:v>
                </c:pt>
                <c:pt idx="4212">
                  <c:v>7.3485465999999999E-2</c:v>
                </c:pt>
                <c:pt idx="4213">
                  <c:v>8.3025847E-2</c:v>
                </c:pt>
                <c:pt idx="4214">
                  <c:v>9.3839523999999994E-2</c:v>
                </c:pt>
                <c:pt idx="4215">
                  <c:v>0.10634377</c:v>
                </c:pt>
                <c:pt idx="4216">
                  <c:v>0.1197283</c:v>
                </c:pt>
                <c:pt idx="4217">
                  <c:v>0.13391791</c:v>
                </c:pt>
                <c:pt idx="4218">
                  <c:v>0.14934570999999999</c:v>
                </c:pt>
                <c:pt idx="4219">
                  <c:v>0.16643004</c:v>
                </c:pt>
                <c:pt idx="4220">
                  <c:v>0.18659153000000001</c:v>
                </c:pt>
                <c:pt idx="4221">
                  <c:v>0.21144816</c:v>
                </c:pt>
                <c:pt idx="4222">
                  <c:v>0.24007649</c:v>
                </c:pt>
                <c:pt idx="4223">
                  <c:v>0.27017746999999998</c:v>
                </c:pt>
                <c:pt idx="4224">
                  <c:v>0.29976086000000002</c:v>
                </c:pt>
                <c:pt idx="4225">
                  <c:v>0.32691010999999998</c:v>
                </c:pt>
                <c:pt idx="4226">
                  <c:v>0.35053529999999999</c:v>
                </c:pt>
                <c:pt idx="4227">
                  <c:v>0.37136764</c:v>
                </c:pt>
                <c:pt idx="4228">
                  <c:v>0.39127699999999999</c:v>
                </c:pt>
                <c:pt idx="4229">
                  <c:v>0.41080562999999998</c:v>
                </c:pt>
                <c:pt idx="4230">
                  <c:v>0.42863711999999998</c:v>
                </c:pt>
                <c:pt idx="4231">
                  <c:v>0.44195358000000001</c:v>
                </c:pt>
                <c:pt idx="4232">
                  <c:v>0.44847324</c:v>
                </c:pt>
                <c:pt idx="4233">
                  <c:v>0.44978810000000002</c:v>
                </c:pt>
                <c:pt idx="4234">
                  <c:v>0.44932889999999998</c:v>
                </c:pt>
                <c:pt idx="4235">
                  <c:v>0.44858018</c:v>
                </c:pt>
                <c:pt idx="4236">
                  <c:v>0.44703163000000001</c:v>
                </c:pt>
                <c:pt idx="4237">
                  <c:v>0.44376912000000002</c:v>
                </c:pt>
                <c:pt idx="4238">
                  <c:v>0.43887970999999998</c:v>
                </c:pt>
                <c:pt idx="4239">
                  <c:v>0.43287384000000001</c:v>
                </c:pt>
                <c:pt idx="4240">
                  <c:v>0.42586486000000001</c:v>
                </c:pt>
                <c:pt idx="4241">
                  <c:v>0.41761746999999999</c:v>
                </c:pt>
                <c:pt idx="4242">
                  <c:v>0.40936368000000001</c:v>
                </c:pt>
                <c:pt idx="4243">
                  <c:v>0.40242884000000001</c:v>
                </c:pt>
                <c:pt idx="4244">
                  <c:v>0.39634017999999999</c:v>
                </c:pt>
                <c:pt idx="4245">
                  <c:v>0.38977345000000002</c:v>
                </c:pt>
                <c:pt idx="4246">
                  <c:v>0.38224116000000002</c:v>
                </c:pt>
                <c:pt idx="4247">
                  <c:v>0.37397455000000002</c:v>
                </c:pt>
                <c:pt idx="4248">
                  <c:v>0.36561683</c:v>
                </c:pt>
                <c:pt idx="4249">
                  <c:v>0.3571763</c:v>
                </c:pt>
                <c:pt idx="4250">
                  <c:v>0.34804478</c:v>
                </c:pt>
                <c:pt idx="4251">
                  <c:v>0.3381325</c:v>
                </c:pt>
                <c:pt idx="4252">
                  <c:v>0.32697501000000001</c:v>
                </c:pt>
                <c:pt idx="4253">
                  <c:v>0.31450400000000001</c:v>
                </c:pt>
                <c:pt idx="4254">
                  <c:v>0.30218055999999999</c:v>
                </c:pt>
                <c:pt idx="4255">
                  <c:v>0.2908309</c:v>
                </c:pt>
                <c:pt idx="4256">
                  <c:v>0.28010940000000001</c:v>
                </c:pt>
                <c:pt idx="4257">
                  <c:v>0.27077999000000003</c:v>
                </c:pt>
                <c:pt idx="4258">
                  <c:v>0.26419473999999998</c:v>
                </c:pt>
                <c:pt idx="4259">
                  <c:v>0.25983465</c:v>
                </c:pt>
                <c:pt idx="4260">
                  <c:v>0.25423373999999999</c:v>
                </c:pt>
                <c:pt idx="4261">
                  <c:v>0.24476249</c:v>
                </c:pt>
                <c:pt idx="4262">
                  <c:v>0.23180495000000001</c:v>
                </c:pt>
                <c:pt idx="4263">
                  <c:v>0.21725707999999999</c:v>
                </c:pt>
                <c:pt idx="4264">
                  <c:v>0.20322746</c:v>
                </c:pt>
                <c:pt idx="4265">
                  <c:v>0.19244193000000001</c:v>
                </c:pt>
                <c:pt idx="4266">
                  <c:v>0.18640013999999999</c:v>
                </c:pt>
                <c:pt idx="4267">
                  <c:v>0.18404611000000001</c:v>
                </c:pt>
                <c:pt idx="4268">
                  <c:v>0.18323871</c:v>
                </c:pt>
                <c:pt idx="4269">
                  <c:v>0.18296730999999999</c:v>
                </c:pt>
                <c:pt idx="4270">
                  <c:v>0.18313607000000001</c:v>
                </c:pt>
                <c:pt idx="4271">
                  <c:v>0.18400849</c:v>
                </c:pt>
                <c:pt idx="4272">
                  <c:v>0.18655368999999999</c:v>
                </c:pt>
                <c:pt idx="4273">
                  <c:v>0.19256359000000001</c:v>
                </c:pt>
                <c:pt idx="4274">
                  <c:v>0.20324645999999999</c:v>
                </c:pt>
                <c:pt idx="4275">
                  <c:v>0.21732372</c:v>
                </c:pt>
                <c:pt idx="4276">
                  <c:v>0.23217224</c:v>
                </c:pt>
                <c:pt idx="4277">
                  <c:v>0.24583366000000001</c:v>
                </c:pt>
                <c:pt idx="4278">
                  <c:v>0.25771365000000002</c:v>
                </c:pt>
                <c:pt idx="4279">
                  <c:v>0.26844823000000001</c:v>
                </c:pt>
                <c:pt idx="4280">
                  <c:v>0.27945269</c:v>
                </c:pt>
                <c:pt idx="4281">
                  <c:v>0.29158339</c:v>
                </c:pt>
                <c:pt idx="4282">
                  <c:v>0.30350734000000001</c:v>
                </c:pt>
                <c:pt idx="4283">
                  <c:v>0.31301411000000001</c:v>
                </c:pt>
                <c:pt idx="4284">
                  <c:v>0.31983473000000001</c:v>
                </c:pt>
                <c:pt idx="4285">
                  <c:v>0.32583471000000003</c:v>
                </c:pt>
                <c:pt idx="4286">
                  <c:v>0.33388687</c:v>
                </c:pt>
                <c:pt idx="4287">
                  <c:v>0.34499139000000001</c:v>
                </c:pt>
                <c:pt idx="4288">
                  <c:v>0.35891223999999999</c:v>
                </c:pt>
                <c:pt idx="4289">
                  <c:v>0.37472014999999997</c:v>
                </c:pt>
                <c:pt idx="4290">
                  <c:v>0.39064080000000001</c:v>
                </c:pt>
                <c:pt idx="4291">
                  <c:v>0.40428407999999999</c:v>
                </c:pt>
                <c:pt idx="4292">
                  <c:v>0.41608661000000002</c:v>
                </c:pt>
                <c:pt idx="4293">
                  <c:v>0.42880789000000002</c:v>
                </c:pt>
                <c:pt idx="4294">
                  <c:v>0.44285679</c:v>
                </c:pt>
                <c:pt idx="4295">
                  <c:v>0.45532607000000003</c:v>
                </c:pt>
                <c:pt idx="4296">
                  <c:v>0.46360301999999998</c:v>
                </c:pt>
                <c:pt idx="4297">
                  <c:v>0.46743666</c:v>
                </c:pt>
                <c:pt idx="4298">
                  <c:v>0.46744619999999998</c:v>
                </c:pt>
                <c:pt idx="4299">
                  <c:v>0.46345627</c:v>
                </c:pt>
                <c:pt idx="4300">
                  <c:v>0.45673222000000002</c:v>
                </c:pt>
                <c:pt idx="4301">
                  <c:v>0.44960762999999998</c:v>
                </c:pt>
                <c:pt idx="4302">
                  <c:v>0.44395674000000002</c:v>
                </c:pt>
                <c:pt idx="4303">
                  <c:v>0.43783030000000001</c:v>
                </c:pt>
                <c:pt idx="4304">
                  <c:v>0.4275678</c:v>
                </c:pt>
                <c:pt idx="4305">
                  <c:v>0.41143562</c:v>
                </c:pt>
                <c:pt idx="4306">
                  <c:v>0.39064622999999998</c:v>
                </c:pt>
                <c:pt idx="4307">
                  <c:v>0.36689785000000003</c:v>
                </c:pt>
                <c:pt idx="4308">
                  <c:v>0.34173088000000001</c:v>
                </c:pt>
                <c:pt idx="4309">
                  <c:v>0.31715263999999999</c:v>
                </c:pt>
                <c:pt idx="4310">
                  <c:v>0.2950815</c:v>
                </c:pt>
                <c:pt idx="4311">
                  <c:v>0.27524390999999998</c:v>
                </c:pt>
                <c:pt idx="4312">
                  <c:v>0.25545023</c:v>
                </c:pt>
                <c:pt idx="4313">
                  <c:v>0.23393630000000001</c:v>
                </c:pt>
                <c:pt idx="4314">
                  <c:v>0.21192291999999999</c:v>
                </c:pt>
                <c:pt idx="4315">
                  <c:v>0.19314898999999999</c:v>
                </c:pt>
                <c:pt idx="4316">
                  <c:v>0.17887333</c:v>
                </c:pt>
                <c:pt idx="4317">
                  <c:v>0.16726868</c:v>
                </c:pt>
                <c:pt idx="4318">
                  <c:v>0.15693202000000001</c:v>
                </c:pt>
                <c:pt idx="4319">
                  <c:v>0.14757285000000001</c:v>
                </c:pt>
                <c:pt idx="4320">
                  <c:v>0.13917903000000001</c:v>
                </c:pt>
                <c:pt idx="4321">
                  <c:v>0.13219891</c:v>
                </c:pt>
                <c:pt idx="4322">
                  <c:v>0.12812804</c:v>
                </c:pt>
                <c:pt idx="4323">
                  <c:v>0.12833328999999999</c:v>
                </c:pt>
                <c:pt idx="4324">
                  <c:v>0.13244930999999999</c:v>
                </c:pt>
                <c:pt idx="4325">
                  <c:v>0.1383393</c:v>
                </c:pt>
                <c:pt idx="4326">
                  <c:v>0.14433723000000001</c:v>
                </c:pt>
                <c:pt idx="4327">
                  <c:v>0.14980914000000001</c:v>
                </c:pt>
                <c:pt idx="4328">
                  <c:v>0.15382423000000001</c:v>
                </c:pt>
                <c:pt idx="4329">
                  <c:v>0.15685083999999999</c:v>
                </c:pt>
                <c:pt idx="4330">
                  <c:v>0.16028566999999999</c:v>
                </c:pt>
                <c:pt idx="4331">
                  <c:v>0.16519765</c:v>
                </c:pt>
                <c:pt idx="4332">
                  <c:v>0.17151179999999999</c:v>
                </c:pt>
                <c:pt idx="4333">
                  <c:v>0.17804311</c:v>
                </c:pt>
                <c:pt idx="4334">
                  <c:v>0.18361264999999999</c:v>
                </c:pt>
                <c:pt idx="4335">
                  <c:v>0.18773269000000001</c:v>
                </c:pt>
                <c:pt idx="4336">
                  <c:v>0.19142254</c:v>
                </c:pt>
                <c:pt idx="4337">
                  <c:v>0.19630502</c:v>
                </c:pt>
                <c:pt idx="4338">
                  <c:v>0.203599</c:v>
                </c:pt>
                <c:pt idx="4339">
                  <c:v>0.21376447000000001</c:v>
                </c:pt>
                <c:pt idx="4340">
                  <c:v>0.22631701000000001</c:v>
                </c:pt>
                <c:pt idx="4341">
                  <c:v>0.24153488000000001</c:v>
                </c:pt>
                <c:pt idx="4342">
                  <c:v>0.25831678000000002</c:v>
                </c:pt>
                <c:pt idx="4343">
                  <c:v>0.27372808999999998</c:v>
                </c:pt>
                <c:pt idx="4344">
                  <c:v>0.28636161999999998</c:v>
                </c:pt>
                <c:pt idx="4345">
                  <c:v>0.29727224000000002</c:v>
                </c:pt>
                <c:pt idx="4346">
                  <c:v>0.30685531999999999</c:v>
                </c:pt>
                <c:pt idx="4347">
                  <c:v>0.31504491000000001</c:v>
                </c:pt>
                <c:pt idx="4348">
                  <c:v>0.32231309000000002</c:v>
                </c:pt>
                <c:pt idx="4349">
                  <c:v>0.32796343</c:v>
                </c:pt>
                <c:pt idx="4350">
                  <c:v>0.33150057999999999</c:v>
                </c:pt>
                <c:pt idx="4351">
                  <c:v>0.33452191999999997</c:v>
                </c:pt>
                <c:pt idx="4352">
                  <c:v>0.33888888</c:v>
                </c:pt>
                <c:pt idx="4353">
                  <c:v>0.34307943000000002</c:v>
                </c:pt>
                <c:pt idx="4354">
                  <c:v>0.34428920000000002</c:v>
                </c:pt>
                <c:pt idx="4355">
                  <c:v>0.34270621000000001</c:v>
                </c:pt>
                <c:pt idx="4356">
                  <c:v>0.34063556</c:v>
                </c:pt>
                <c:pt idx="4357">
                  <c:v>0.33923365999999999</c:v>
                </c:pt>
                <c:pt idx="4358">
                  <c:v>0.33746860000000001</c:v>
                </c:pt>
                <c:pt idx="4359">
                  <c:v>0.33424775000000001</c:v>
                </c:pt>
                <c:pt idx="4360">
                  <c:v>0.33061467</c:v>
                </c:pt>
                <c:pt idx="4361">
                  <c:v>0.32835136999999998</c:v>
                </c:pt>
                <c:pt idx="4362">
                  <c:v>0.32888979000000002</c:v>
                </c:pt>
                <c:pt idx="4363">
                  <c:v>0.33164566000000001</c:v>
                </c:pt>
                <c:pt idx="4364">
                  <c:v>0.33517151000000001</c:v>
                </c:pt>
                <c:pt idx="4365">
                  <c:v>0.33944877000000001</c:v>
                </c:pt>
                <c:pt idx="4366">
                  <c:v>0.34505242000000003</c:v>
                </c:pt>
                <c:pt idx="4367">
                  <c:v>0.35043965999999999</c:v>
                </c:pt>
                <c:pt idx="4368">
                  <c:v>0.35467783000000003</c:v>
                </c:pt>
                <c:pt idx="4369">
                  <c:v>0.35973222999999999</c:v>
                </c:pt>
                <c:pt idx="4370">
                  <c:v>0.36713227999999998</c:v>
                </c:pt>
                <c:pt idx="4371">
                  <c:v>0.37558248999999999</c:v>
                </c:pt>
                <c:pt idx="4372">
                  <c:v>0.38312239999999997</c:v>
                </c:pt>
                <c:pt idx="4373">
                  <c:v>0.39009386000000001</c:v>
                </c:pt>
                <c:pt idx="4374">
                  <c:v>0.39871960000000001</c:v>
                </c:pt>
                <c:pt idx="4375">
                  <c:v>0.40995278000000002</c:v>
                </c:pt>
                <c:pt idx="4376">
                  <c:v>0.42226353999999999</c:v>
                </c:pt>
                <c:pt idx="4377">
                  <c:v>0.43405764000000002</c:v>
                </c:pt>
                <c:pt idx="4378">
                  <c:v>0.44549843</c:v>
                </c:pt>
                <c:pt idx="4379">
                  <c:v>0.45596056000000001</c:v>
                </c:pt>
                <c:pt idx="4380">
                  <c:v>0.46412702</c:v>
                </c:pt>
                <c:pt idx="4381">
                  <c:v>0.47098551999999999</c:v>
                </c:pt>
                <c:pt idx="4382">
                  <c:v>0.47896896</c:v>
                </c:pt>
                <c:pt idx="4383">
                  <c:v>0.48768731999999998</c:v>
                </c:pt>
                <c:pt idx="4384">
                  <c:v>0.49412456999999999</c:v>
                </c:pt>
                <c:pt idx="4385">
                  <c:v>0.49720331000000001</c:v>
                </c:pt>
                <c:pt idx="4386">
                  <c:v>0.49845014999999998</c:v>
                </c:pt>
                <c:pt idx="4387">
                  <c:v>0.50021101000000001</c:v>
                </c:pt>
                <c:pt idx="4388">
                  <c:v>0.50349109000000003</c:v>
                </c:pt>
                <c:pt idx="4389">
                  <c:v>0.50768159000000002</c:v>
                </c:pt>
                <c:pt idx="4390">
                  <c:v>0.51117595000000005</c:v>
                </c:pt>
                <c:pt idx="4391">
                  <c:v>0.51187236999999997</c:v>
                </c:pt>
                <c:pt idx="4392">
                  <c:v>0.50885776000000005</c:v>
                </c:pt>
                <c:pt idx="4393">
                  <c:v>0.5028724</c:v>
                </c:pt>
                <c:pt idx="4394">
                  <c:v>0.49603493999999998</c:v>
                </c:pt>
                <c:pt idx="4395">
                  <c:v>0.49024330999999999</c:v>
                </c:pt>
                <c:pt idx="4396">
                  <c:v>0.48703950000000001</c:v>
                </c:pt>
                <c:pt idx="4397">
                  <c:v>0.48591321999999998</c:v>
                </c:pt>
                <c:pt idx="4398">
                  <c:v>0.48503927000000002</c:v>
                </c:pt>
                <c:pt idx="4399">
                  <c:v>0.48260529000000002</c:v>
                </c:pt>
                <c:pt idx="4400">
                  <c:v>0.47855125999999998</c:v>
                </c:pt>
                <c:pt idx="4401">
                  <c:v>0.47403373999999998</c:v>
                </c:pt>
                <c:pt idx="4402">
                  <c:v>0.47018565000000001</c:v>
                </c:pt>
                <c:pt idx="4403">
                  <c:v>0.46672704999999998</c:v>
                </c:pt>
                <c:pt idx="4404">
                  <c:v>0.46269578</c:v>
                </c:pt>
                <c:pt idx="4405">
                  <c:v>0.45879687000000002</c:v>
                </c:pt>
                <c:pt idx="4406">
                  <c:v>0.45597251</c:v>
                </c:pt>
                <c:pt idx="4407">
                  <c:v>0.45363930000000002</c:v>
                </c:pt>
                <c:pt idx="4408">
                  <c:v>0.45097029</c:v>
                </c:pt>
                <c:pt idx="4409">
                  <c:v>0.44883429000000002</c:v>
                </c:pt>
                <c:pt idx="4410">
                  <c:v>0.44800628999999997</c:v>
                </c:pt>
                <c:pt idx="4411">
                  <c:v>0.44716918</c:v>
                </c:pt>
                <c:pt idx="4412">
                  <c:v>0.44558691</c:v>
                </c:pt>
                <c:pt idx="4413">
                  <c:v>0.44388035999999997</c:v>
                </c:pt>
                <c:pt idx="4414">
                  <c:v>0.44243919999999998</c:v>
                </c:pt>
                <c:pt idx="4415">
                  <c:v>0.44040130999999999</c:v>
                </c:pt>
                <c:pt idx="4416">
                  <c:v>0.43626098000000002</c:v>
                </c:pt>
                <c:pt idx="4417">
                  <c:v>0.43021541000000002</c:v>
                </c:pt>
                <c:pt idx="4418">
                  <c:v>0.42344869000000002</c:v>
                </c:pt>
                <c:pt idx="4419">
                  <c:v>0.41664999000000003</c:v>
                </c:pt>
                <c:pt idx="4420">
                  <c:v>0.40942086999999999</c:v>
                </c:pt>
                <c:pt idx="4421">
                  <c:v>0.40166353999999999</c:v>
                </c:pt>
                <c:pt idx="4422">
                  <c:v>0.39411533999999998</c:v>
                </c:pt>
                <c:pt idx="4423">
                  <c:v>0.38750599000000002</c:v>
                </c:pt>
                <c:pt idx="4424">
                  <c:v>0.38092576</c:v>
                </c:pt>
                <c:pt idx="4425">
                  <c:v>0.37312640000000002</c:v>
                </c:pt>
                <c:pt idx="4426">
                  <c:v>0.36448350000000002</c:v>
                </c:pt>
                <c:pt idx="4427">
                  <c:v>0.35703616999999999</c:v>
                </c:pt>
                <c:pt idx="4428">
                  <c:v>0.35196259000000002</c:v>
                </c:pt>
                <c:pt idx="4429">
                  <c:v>0.34680851000000001</c:v>
                </c:pt>
                <c:pt idx="4430">
                  <c:v>0.33892887999999999</c:v>
                </c:pt>
                <c:pt idx="4431">
                  <c:v>0.32844271000000003</c:v>
                </c:pt>
                <c:pt idx="4432">
                  <c:v>0.31650672000000002</c:v>
                </c:pt>
                <c:pt idx="4433">
                  <c:v>0.30292875000000002</c:v>
                </c:pt>
                <c:pt idx="4434">
                  <c:v>0.28724940999999998</c:v>
                </c:pt>
                <c:pt idx="4435">
                  <c:v>0.27066522999999998</c:v>
                </c:pt>
                <c:pt idx="4436">
                  <c:v>0.25457046999999999</c:v>
                </c:pt>
                <c:pt idx="4437">
                  <c:v>0.23992843</c:v>
                </c:pt>
                <c:pt idx="4438">
                  <c:v>0.22672919999999999</c:v>
                </c:pt>
                <c:pt idx="4439">
                  <c:v>0.21355548999999999</c:v>
                </c:pt>
                <c:pt idx="4440">
                  <c:v>0.19942136999999999</c:v>
                </c:pt>
                <c:pt idx="4441">
                  <c:v>0.18446733000000001</c:v>
                </c:pt>
                <c:pt idx="4442">
                  <c:v>0.16893602999999999</c:v>
                </c:pt>
                <c:pt idx="4443">
                  <c:v>0.15345216</c:v>
                </c:pt>
                <c:pt idx="4444">
                  <c:v>0.13903481000000001</c:v>
                </c:pt>
                <c:pt idx="4445">
                  <c:v>0.12643646</c:v>
                </c:pt>
                <c:pt idx="4446">
                  <c:v>0.11531487</c:v>
                </c:pt>
                <c:pt idx="4447">
                  <c:v>0.10515776</c:v>
                </c:pt>
                <c:pt idx="4448">
                  <c:v>9.3788856000000004E-2</c:v>
                </c:pt>
                <c:pt idx="4449">
                  <c:v>7.8715570999999998E-2</c:v>
                </c:pt>
                <c:pt idx="4450">
                  <c:v>5.9070180999999999E-2</c:v>
                </c:pt>
                <c:pt idx="4451">
                  <c:v>3.6899709000000003E-2</c:v>
                </c:pt>
                <c:pt idx="4452">
                  <c:v>1.4473246E-2</c:v>
                </c:pt>
                <c:pt idx="4453">
                  <c:v>-7.9526132999999995E-3</c:v>
                </c:pt>
                <c:pt idx="4454">
                  <c:v>-3.1092321999999999E-2</c:v>
                </c:pt>
                <c:pt idx="4455">
                  <c:v>-5.5327000000000001E-2</c:v>
                </c:pt>
                <c:pt idx="4456">
                  <c:v>-8.0097638999999998E-2</c:v>
                </c:pt>
                <c:pt idx="4457">
                  <c:v>-0.10455929</c:v>
                </c:pt>
                <c:pt idx="4458">
                  <c:v>-0.12718262999999999</c:v>
                </c:pt>
                <c:pt idx="4459">
                  <c:v>-0.14662017999999999</c:v>
                </c:pt>
                <c:pt idx="4460">
                  <c:v>-0.16280427</c:v>
                </c:pt>
                <c:pt idx="4461">
                  <c:v>-0.17661542</c:v>
                </c:pt>
                <c:pt idx="4462">
                  <c:v>-0.19027717</c:v>
                </c:pt>
                <c:pt idx="4463">
                  <c:v>-0.20532375</c:v>
                </c:pt>
                <c:pt idx="4464">
                  <c:v>-0.22152620000000001</c:v>
                </c:pt>
                <c:pt idx="4465">
                  <c:v>-0.23769952</c:v>
                </c:pt>
                <c:pt idx="4466">
                  <c:v>-0.2529285</c:v>
                </c:pt>
                <c:pt idx="4467">
                  <c:v>-0.26747704</c:v>
                </c:pt>
                <c:pt idx="4468">
                  <c:v>-0.28201279000000001</c:v>
                </c:pt>
                <c:pt idx="4469">
                  <c:v>-0.29547917000000001</c:v>
                </c:pt>
                <c:pt idx="4470">
                  <c:v>-0.30730353999999999</c:v>
                </c:pt>
                <c:pt idx="4471">
                  <c:v>-0.31796502999999998</c:v>
                </c:pt>
                <c:pt idx="4472">
                  <c:v>-0.32664066000000003</c:v>
                </c:pt>
                <c:pt idx="4473">
                  <c:v>-0.33114472</c:v>
                </c:pt>
                <c:pt idx="4474">
                  <c:v>-0.33039678</c:v>
                </c:pt>
                <c:pt idx="4475">
                  <c:v>-0.32496997</c:v>
                </c:pt>
                <c:pt idx="4476">
                  <c:v>-0.31655673000000001</c:v>
                </c:pt>
                <c:pt idx="4477">
                  <c:v>-0.30723781999999999</c:v>
                </c:pt>
                <c:pt idx="4478">
                  <c:v>-0.29959141</c:v>
                </c:pt>
                <c:pt idx="4479">
                  <c:v>-0.29541671000000003</c:v>
                </c:pt>
                <c:pt idx="4480">
                  <c:v>-0.29447263000000001</c:v>
                </c:pt>
                <c:pt idx="4481">
                  <c:v>-0.29537293999999997</c:v>
                </c:pt>
                <c:pt idx="4482">
                  <c:v>-0.29716372000000002</c:v>
                </c:pt>
                <c:pt idx="4483">
                  <c:v>-0.29924830000000002</c:v>
                </c:pt>
                <c:pt idx="4484">
                  <c:v>-0.3011297</c:v>
                </c:pt>
                <c:pt idx="4485">
                  <c:v>-0.30205893</c:v>
                </c:pt>
                <c:pt idx="4486">
                  <c:v>-0.30101274</c:v>
                </c:pt>
                <c:pt idx="4487">
                  <c:v>-0.29760261999999998</c:v>
                </c:pt>
                <c:pt idx="4488">
                  <c:v>-0.29227482999999999</c:v>
                </c:pt>
                <c:pt idx="4489">
                  <c:v>-0.28547349</c:v>
                </c:pt>
                <c:pt idx="4490">
                  <c:v>-0.27657598999999999</c:v>
                </c:pt>
                <c:pt idx="4491">
                  <c:v>-0.26521797000000003</c:v>
                </c:pt>
                <c:pt idx="4492">
                  <c:v>-0.25200881000000003</c:v>
                </c:pt>
                <c:pt idx="4493">
                  <c:v>-0.23795063999999999</c:v>
                </c:pt>
                <c:pt idx="4494">
                  <c:v>-0.22493465000000001</c:v>
                </c:pt>
                <c:pt idx="4495">
                  <c:v>-0.21477154000000001</c:v>
                </c:pt>
                <c:pt idx="4496">
                  <c:v>-0.20709588000000001</c:v>
                </c:pt>
                <c:pt idx="4497">
                  <c:v>-0.20124209000000001</c:v>
                </c:pt>
                <c:pt idx="4498">
                  <c:v>-0.19617554000000001</c:v>
                </c:pt>
                <c:pt idx="4499">
                  <c:v>-0.19106216000000001</c:v>
                </c:pt>
                <c:pt idx="4500">
                  <c:v>-0.18509344999999999</c:v>
                </c:pt>
                <c:pt idx="4501">
                  <c:v>-0.17831079999999999</c:v>
                </c:pt>
                <c:pt idx="4502">
                  <c:v>-0.17138092999999999</c:v>
                </c:pt>
                <c:pt idx="4503">
                  <c:v>-0.16482938</c:v>
                </c:pt>
                <c:pt idx="4504">
                  <c:v>-0.15854628000000001</c:v>
                </c:pt>
                <c:pt idx="4505">
                  <c:v>-0.15283705</c:v>
                </c:pt>
                <c:pt idx="4506">
                  <c:v>-0.14890614999999999</c:v>
                </c:pt>
                <c:pt idx="4507">
                  <c:v>-0.14722624000000001</c:v>
                </c:pt>
                <c:pt idx="4508">
                  <c:v>-0.1475648</c:v>
                </c:pt>
                <c:pt idx="4509">
                  <c:v>-0.14876489000000001</c:v>
                </c:pt>
                <c:pt idx="4510">
                  <c:v>-0.15010602000000001</c:v>
                </c:pt>
                <c:pt idx="4511">
                  <c:v>-0.15165681</c:v>
                </c:pt>
                <c:pt idx="4512">
                  <c:v>-0.15303207999999999</c:v>
                </c:pt>
                <c:pt idx="4513">
                  <c:v>-0.15332022000000001</c:v>
                </c:pt>
                <c:pt idx="4514">
                  <c:v>-0.15183378</c:v>
                </c:pt>
                <c:pt idx="4515">
                  <c:v>-0.14882012</c:v>
                </c:pt>
                <c:pt idx="4516">
                  <c:v>-0.1443758</c:v>
                </c:pt>
                <c:pt idx="4517">
                  <c:v>-0.13725888</c:v>
                </c:pt>
                <c:pt idx="4518">
                  <c:v>-0.12755262000000001</c:v>
                </c:pt>
                <c:pt idx="4519">
                  <c:v>-0.1169051</c:v>
                </c:pt>
                <c:pt idx="4520">
                  <c:v>-0.10662879</c:v>
                </c:pt>
                <c:pt idx="4521">
                  <c:v>-9.7295213000000005E-2</c:v>
                </c:pt>
                <c:pt idx="4522">
                  <c:v>-8.9205715000000005E-2</c:v>
                </c:pt>
                <c:pt idx="4523">
                  <c:v>-8.3216551999999999E-2</c:v>
                </c:pt>
                <c:pt idx="4524">
                  <c:v>-8.0304856999999993E-2</c:v>
                </c:pt>
                <c:pt idx="4525">
                  <c:v>-7.9695396000000002E-2</c:v>
                </c:pt>
                <c:pt idx="4526">
                  <c:v>-7.9721396E-2</c:v>
                </c:pt>
                <c:pt idx="4527">
                  <c:v>-7.9901981999999996E-2</c:v>
                </c:pt>
                <c:pt idx="4528">
                  <c:v>-8.0544024000000006E-2</c:v>
                </c:pt>
                <c:pt idx="4529">
                  <c:v>-8.1175531999999995E-2</c:v>
                </c:pt>
                <c:pt idx="4530">
                  <c:v>-8.0812086000000005E-2</c:v>
                </c:pt>
                <c:pt idx="4531">
                  <c:v>-7.9855408000000003E-2</c:v>
                </c:pt>
                <c:pt idx="4532">
                  <c:v>-7.9420979000000003E-2</c:v>
                </c:pt>
                <c:pt idx="4533">
                  <c:v>-7.9940101E-2</c:v>
                </c:pt>
                <c:pt idx="4534">
                  <c:v>-8.0698374000000003E-2</c:v>
                </c:pt>
                <c:pt idx="4535">
                  <c:v>-8.0838691000000004E-2</c:v>
                </c:pt>
                <c:pt idx="4536">
                  <c:v>-8.0419890999999993E-2</c:v>
                </c:pt>
                <c:pt idx="4537">
                  <c:v>-8.0450511000000002E-2</c:v>
                </c:pt>
                <c:pt idx="4538">
                  <c:v>-8.1286340999999998E-2</c:v>
                </c:pt>
                <c:pt idx="4539">
                  <c:v>-8.2365399000000006E-2</c:v>
                </c:pt>
                <c:pt idx="4540">
                  <c:v>-8.4149693999999997E-2</c:v>
                </c:pt>
                <c:pt idx="4541">
                  <c:v>-8.7015281999999999E-2</c:v>
                </c:pt>
                <c:pt idx="4542">
                  <c:v>-9.0561010999999997E-2</c:v>
                </c:pt>
                <c:pt idx="4543">
                  <c:v>-9.5064067000000002E-2</c:v>
                </c:pt>
                <c:pt idx="4544">
                  <c:v>-0.10106254000000001</c:v>
                </c:pt>
                <c:pt idx="4545">
                  <c:v>-0.10811261</c:v>
                </c:pt>
                <c:pt idx="4546">
                  <c:v>-0.11558443</c:v>
                </c:pt>
                <c:pt idx="4547">
                  <c:v>-0.12262898</c:v>
                </c:pt>
                <c:pt idx="4548">
                  <c:v>-0.12865235</c:v>
                </c:pt>
                <c:pt idx="4549">
                  <c:v>-0.13272227</c:v>
                </c:pt>
                <c:pt idx="4550">
                  <c:v>-0.13363548</c:v>
                </c:pt>
                <c:pt idx="4551">
                  <c:v>-0.13149193000000001</c:v>
                </c:pt>
                <c:pt idx="4552">
                  <c:v>-0.12852637</c:v>
                </c:pt>
                <c:pt idx="4553">
                  <c:v>-0.12635878</c:v>
                </c:pt>
                <c:pt idx="4554">
                  <c:v>-0.12530441</c:v>
                </c:pt>
                <c:pt idx="4555">
                  <c:v>-0.12516318000000001</c:v>
                </c:pt>
                <c:pt idx="4556">
                  <c:v>-0.12559853000000001</c:v>
                </c:pt>
                <c:pt idx="4557">
                  <c:v>-0.12599315</c:v>
                </c:pt>
                <c:pt idx="4558">
                  <c:v>-0.12600478000000001</c:v>
                </c:pt>
                <c:pt idx="4559">
                  <c:v>-0.12538833999999999</c:v>
                </c:pt>
                <c:pt idx="4560">
                  <c:v>-0.12402870000000001</c:v>
                </c:pt>
                <c:pt idx="4561">
                  <c:v>-0.12154442</c:v>
                </c:pt>
                <c:pt idx="4562">
                  <c:v>-0.11663055999999999</c:v>
                </c:pt>
                <c:pt idx="4563">
                  <c:v>-0.10792398</c:v>
                </c:pt>
                <c:pt idx="4564">
                  <c:v>-9.5533879000000002E-2</c:v>
                </c:pt>
                <c:pt idx="4565">
                  <c:v>-8.1417271999999999E-2</c:v>
                </c:pt>
                <c:pt idx="4566">
                  <c:v>-6.8220239000000002E-2</c:v>
                </c:pt>
                <c:pt idx="4567">
                  <c:v>-5.8429411000000001E-2</c:v>
                </c:pt>
                <c:pt idx="4568">
                  <c:v>-5.2999978000000003E-2</c:v>
                </c:pt>
                <c:pt idx="4569">
                  <c:v>-5.0431888000000001E-2</c:v>
                </c:pt>
                <c:pt idx="4570">
                  <c:v>-4.8722793E-2</c:v>
                </c:pt>
                <c:pt idx="4571">
                  <c:v>-4.7159643000000001E-2</c:v>
                </c:pt>
                <c:pt idx="4572">
                  <c:v>-4.5881420999999999E-2</c:v>
                </c:pt>
                <c:pt idx="4573">
                  <c:v>-4.4516686E-2</c:v>
                </c:pt>
                <c:pt idx="4574">
                  <c:v>-4.2158154000000003E-2</c:v>
                </c:pt>
                <c:pt idx="4575">
                  <c:v>-3.855103E-2</c:v>
                </c:pt>
                <c:pt idx="4576">
                  <c:v>-3.3820487000000003E-2</c:v>
                </c:pt>
                <c:pt idx="4577">
                  <c:v>-2.7837963E-2</c:v>
                </c:pt>
                <c:pt idx="4578">
                  <c:v>-2.0019749E-2</c:v>
                </c:pt>
                <c:pt idx="4579">
                  <c:v>-9.8463118000000002E-3</c:v>
                </c:pt>
                <c:pt idx="4580">
                  <c:v>2.4382637999999998E-3</c:v>
                </c:pt>
                <c:pt idx="4581">
                  <c:v>1.6171359999999999E-2</c:v>
                </c:pt>
                <c:pt idx="4582">
                  <c:v>3.1342722000000003E-2</c:v>
                </c:pt>
                <c:pt idx="4583">
                  <c:v>4.8208822999999998E-2</c:v>
                </c:pt>
                <c:pt idx="4584">
                  <c:v>6.6589319999999994E-2</c:v>
                </c:pt>
                <c:pt idx="4585">
                  <c:v>8.5093974000000003E-2</c:v>
                </c:pt>
                <c:pt idx="4586">
                  <c:v>0.10245553</c:v>
                </c:pt>
                <c:pt idx="4587">
                  <c:v>0.11829919999999999</c:v>
                </c:pt>
                <c:pt idx="4588">
                  <c:v>0.13278680000000001</c:v>
                </c:pt>
                <c:pt idx="4589">
                  <c:v>0.14532036000000001</c:v>
                </c:pt>
                <c:pt idx="4590">
                  <c:v>0.15489053</c:v>
                </c:pt>
                <c:pt idx="4591">
                  <c:v>0.16137900999999999</c:v>
                </c:pt>
                <c:pt idx="4592">
                  <c:v>0.16625533000000001</c:v>
                </c:pt>
                <c:pt idx="4593">
                  <c:v>0.17076040000000001</c:v>
                </c:pt>
                <c:pt idx="4594">
                  <c:v>0.17577174000000001</c:v>
                </c:pt>
                <c:pt idx="4595">
                  <c:v>0.18187755</c:v>
                </c:pt>
                <c:pt idx="4596">
                  <c:v>0.18968649000000001</c:v>
                </c:pt>
                <c:pt idx="4597">
                  <c:v>0.19834328000000001</c:v>
                </c:pt>
                <c:pt idx="4598">
                  <c:v>0.20654734999999999</c:v>
                </c:pt>
                <c:pt idx="4599">
                  <c:v>0.21320491</c:v>
                </c:pt>
                <c:pt idx="4600">
                  <c:v>0.21803252000000001</c:v>
                </c:pt>
                <c:pt idx="4601">
                  <c:v>0.22099930000000001</c:v>
                </c:pt>
                <c:pt idx="4602">
                  <c:v>0.22224821</c:v>
                </c:pt>
                <c:pt idx="4603">
                  <c:v>0.22161810000000001</c:v>
                </c:pt>
                <c:pt idx="4604">
                  <c:v>0.21860212000000001</c:v>
                </c:pt>
                <c:pt idx="4605">
                  <c:v>0.21298587999999999</c:v>
                </c:pt>
                <c:pt idx="4606">
                  <c:v>0.20546501</c:v>
                </c:pt>
                <c:pt idx="4607">
                  <c:v>0.19752117999999999</c:v>
                </c:pt>
                <c:pt idx="4608">
                  <c:v>0.19021414</c:v>
                </c:pt>
                <c:pt idx="4609">
                  <c:v>0.18355645000000001</c:v>
                </c:pt>
                <c:pt idx="4610">
                  <c:v>0.17687948000000001</c:v>
                </c:pt>
                <c:pt idx="4611">
                  <c:v>0.16932216999999999</c:v>
                </c:pt>
                <c:pt idx="4612">
                  <c:v>0.16171969999999999</c:v>
                </c:pt>
                <c:pt idx="4613">
                  <c:v>0.15563161</c:v>
                </c:pt>
                <c:pt idx="4614">
                  <c:v>0.15165864000000001</c:v>
                </c:pt>
                <c:pt idx="4615">
                  <c:v>0.14875793000000001</c:v>
                </c:pt>
                <c:pt idx="4616">
                  <c:v>0.14674997000000001</c:v>
                </c:pt>
                <c:pt idx="4617">
                  <c:v>0.14517656000000001</c:v>
                </c:pt>
                <c:pt idx="4618">
                  <c:v>0.14286721999999999</c:v>
                </c:pt>
                <c:pt idx="4619">
                  <c:v>0.13859073999999999</c:v>
                </c:pt>
                <c:pt idx="4620">
                  <c:v>0.13251481000000001</c:v>
                </c:pt>
                <c:pt idx="4621">
                  <c:v>0.12589934999999999</c:v>
                </c:pt>
                <c:pt idx="4622">
                  <c:v>0.1187348</c:v>
                </c:pt>
                <c:pt idx="4623">
                  <c:v>0.11048263999999999</c:v>
                </c:pt>
                <c:pt idx="4624">
                  <c:v>0.10222882</c:v>
                </c:pt>
                <c:pt idx="4625">
                  <c:v>9.5764916000000005E-2</c:v>
                </c:pt>
                <c:pt idx="4626">
                  <c:v>9.1024529000000007E-2</c:v>
                </c:pt>
                <c:pt idx="4627">
                  <c:v>8.6918896999999995E-2</c:v>
                </c:pt>
                <c:pt idx="4628">
                  <c:v>8.3941366000000003E-2</c:v>
                </c:pt>
                <c:pt idx="4629">
                  <c:v>8.2213549999999996E-2</c:v>
                </c:pt>
                <c:pt idx="4630">
                  <c:v>8.0733142999999993E-2</c:v>
                </c:pt>
                <c:pt idx="4631">
                  <c:v>7.8310889999999994E-2</c:v>
                </c:pt>
                <c:pt idx="4632">
                  <c:v>7.5013754000000002E-2</c:v>
                </c:pt>
                <c:pt idx="4633">
                  <c:v>7.2536228999999994E-2</c:v>
                </c:pt>
                <c:pt idx="4634">
                  <c:v>7.1633430999999997E-2</c:v>
                </c:pt>
                <c:pt idx="4635">
                  <c:v>7.2176269000000001E-2</c:v>
                </c:pt>
                <c:pt idx="4636">
                  <c:v>7.3645118999999995E-2</c:v>
                </c:pt>
                <c:pt idx="4637">
                  <c:v>7.6506016999999996E-2</c:v>
                </c:pt>
                <c:pt idx="4638">
                  <c:v>8.0602977000000006E-2</c:v>
                </c:pt>
                <c:pt idx="4639">
                  <c:v>8.5454939999999993E-2</c:v>
                </c:pt>
                <c:pt idx="4640">
                  <c:v>9.0585636999999997E-2</c:v>
                </c:pt>
                <c:pt idx="4641">
                  <c:v>9.5238191E-2</c:v>
                </c:pt>
                <c:pt idx="4642">
                  <c:v>9.9469497000000004E-2</c:v>
                </c:pt>
                <c:pt idx="4643">
                  <c:v>0.10384781</c:v>
                </c:pt>
                <c:pt idx="4644">
                  <c:v>0.10892924</c:v>
                </c:pt>
                <c:pt idx="4645">
                  <c:v>0.11425731</c:v>
                </c:pt>
                <c:pt idx="4646">
                  <c:v>0.11866767</c:v>
                </c:pt>
                <c:pt idx="4647">
                  <c:v>0.12229772</c:v>
                </c:pt>
                <c:pt idx="4648">
                  <c:v>0.12560975999999999</c:v>
                </c:pt>
                <c:pt idx="4649">
                  <c:v>0.12840051999999999</c:v>
                </c:pt>
                <c:pt idx="4650">
                  <c:v>0.13045301000000001</c:v>
                </c:pt>
                <c:pt idx="4651">
                  <c:v>0.13276741</c:v>
                </c:pt>
                <c:pt idx="4652">
                  <c:v>0.13675266</c:v>
                </c:pt>
                <c:pt idx="4653">
                  <c:v>0.14233401000000001</c:v>
                </c:pt>
                <c:pt idx="4654">
                  <c:v>0.14804606000000001</c:v>
                </c:pt>
                <c:pt idx="4655">
                  <c:v>0.15315405000000001</c:v>
                </c:pt>
                <c:pt idx="4656">
                  <c:v>0.15781537000000001</c:v>
                </c:pt>
                <c:pt idx="4657">
                  <c:v>0.16302201999999999</c:v>
                </c:pt>
                <c:pt idx="4658">
                  <c:v>0.17007257000000001</c:v>
                </c:pt>
                <c:pt idx="4659">
                  <c:v>0.17798383000000001</c:v>
                </c:pt>
                <c:pt idx="4660">
                  <c:v>0.184756</c:v>
                </c:pt>
                <c:pt idx="4661">
                  <c:v>0.18961186999999999</c:v>
                </c:pt>
                <c:pt idx="4662">
                  <c:v>0.19206575000000001</c:v>
                </c:pt>
                <c:pt idx="4663">
                  <c:v>0.19112787000000001</c:v>
                </c:pt>
                <c:pt idx="4664">
                  <c:v>0.18592526000000001</c:v>
                </c:pt>
                <c:pt idx="4665">
                  <c:v>0.17818306</c:v>
                </c:pt>
                <c:pt idx="4666">
                  <c:v>0.17017583999999999</c:v>
                </c:pt>
                <c:pt idx="4667">
                  <c:v>0.16279688</c:v>
                </c:pt>
                <c:pt idx="4668">
                  <c:v>0.15545640999999999</c:v>
                </c:pt>
                <c:pt idx="4669">
                  <c:v>0.14839526</c:v>
                </c:pt>
                <c:pt idx="4670">
                  <c:v>0.14217357999999999</c:v>
                </c:pt>
                <c:pt idx="4671">
                  <c:v>0.13665426</c:v>
                </c:pt>
                <c:pt idx="4672">
                  <c:v>0.13126600999999999</c:v>
                </c:pt>
                <c:pt idx="4673">
                  <c:v>0.12525153999999999</c:v>
                </c:pt>
                <c:pt idx="4674">
                  <c:v>0.11910629</c:v>
                </c:pt>
                <c:pt idx="4675">
                  <c:v>0.11280986</c:v>
                </c:pt>
                <c:pt idx="4676">
                  <c:v>0.10606045</c:v>
                </c:pt>
                <c:pt idx="4677">
                  <c:v>9.8641769000000004E-2</c:v>
                </c:pt>
                <c:pt idx="4678">
                  <c:v>9.0876956999999994E-2</c:v>
                </c:pt>
                <c:pt idx="4679">
                  <c:v>8.3679161000000002E-2</c:v>
                </c:pt>
                <c:pt idx="4680">
                  <c:v>7.8239248999999997E-2</c:v>
                </c:pt>
                <c:pt idx="4681">
                  <c:v>7.5165187999999994E-2</c:v>
                </c:pt>
                <c:pt idx="4682">
                  <c:v>7.4757693E-2</c:v>
                </c:pt>
                <c:pt idx="4683">
                  <c:v>7.6778681000000001E-2</c:v>
                </c:pt>
                <c:pt idx="4684">
                  <c:v>8.0646302000000003E-2</c:v>
                </c:pt>
                <c:pt idx="4685">
                  <c:v>8.4380280000000002E-2</c:v>
                </c:pt>
                <c:pt idx="4686">
                  <c:v>8.6438259000000003E-2</c:v>
                </c:pt>
                <c:pt idx="4687">
                  <c:v>8.6955143999999998E-2</c:v>
                </c:pt>
                <c:pt idx="4688">
                  <c:v>8.6952346999999999E-2</c:v>
                </c:pt>
                <c:pt idx="4689">
                  <c:v>8.6742335000000004E-2</c:v>
                </c:pt>
                <c:pt idx="4690">
                  <c:v>8.6289706999999993E-2</c:v>
                </c:pt>
                <c:pt idx="4691">
                  <c:v>8.5629239999999995E-2</c:v>
                </c:pt>
                <c:pt idx="4692">
                  <c:v>8.4624810999999994E-2</c:v>
                </c:pt>
                <c:pt idx="4693">
                  <c:v>8.2671997999999997E-2</c:v>
                </c:pt>
                <c:pt idx="4694">
                  <c:v>7.8919439999999993E-2</c:v>
                </c:pt>
                <c:pt idx="4695">
                  <c:v>7.3439367000000005E-2</c:v>
                </c:pt>
                <c:pt idx="4696">
                  <c:v>6.6381287999999997E-2</c:v>
                </c:pt>
                <c:pt idx="4697">
                  <c:v>5.8263825999999998E-2</c:v>
                </c:pt>
                <c:pt idx="4698">
                  <c:v>4.9648334000000002E-2</c:v>
                </c:pt>
                <c:pt idx="4699">
                  <c:v>4.0524044000000002E-2</c:v>
                </c:pt>
                <c:pt idx="4700">
                  <c:v>3.0136276E-2</c:v>
                </c:pt>
                <c:pt idx="4701">
                  <c:v>1.8692951999999999E-2</c:v>
                </c:pt>
                <c:pt idx="4702">
                  <c:v>7.1966716999999998E-3</c:v>
                </c:pt>
                <c:pt idx="4703">
                  <c:v>-3.8179615000000001E-3</c:v>
                </c:pt>
                <c:pt idx="4704">
                  <c:v>-1.5282182E-2</c:v>
                </c:pt>
                <c:pt idx="4705">
                  <c:v>-2.7830077000000002E-2</c:v>
                </c:pt>
                <c:pt idx="4706">
                  <c:v>-4.1459507E-2</c:v>
                </c:pt>
                <c:pt idx="4707">
                  <c:v>-5.4789802999999998E-2</c:v>
                </c:pt>
                <c:pt idx="4708">
                  <c:v>-6.6938051999999998E-2</c:v>
                </c:pt>
                <c:pt idx="4709">
                  <c:v>-7.8342302000000003E-2</c:v>
                </c:pt>
                <c:pt idx="4710">
                  <c:v>-8.9994284999999993E-2</c:v>
                </c:pt>
                <c:pt idx="4711">
                  <c:v>-0.10194665</c:v>
                </c:pt>
                <c:pt idx="4712">
                  <c:v>-0.11360294999999999</c:v>
                </c:pt>
                <c:pt idx="4713">
                  <c:v>-0.12461894</c:v>
                </c:pt>
                <c:pt idx="4714">
                  <c:v>-0.13371838</c:v>
                </c:pt>
                <c:pt idx="4715">
                  <c:v>-0.13943665999999999</c:v>
                </c:pt>
                <c:pt idx="4716">
                  <c:v>-0.14122429</c:v>
                </c:pt>
                <c:pt idx="4717">
                  <c:v>-0.1414955</c:v>
                </c:pt>
                <c:pt idx="4718">
                  <c:v>-0.14234456000000001</c:v>
                </c:pt>
                <c:pt idx="4719">
                  <c:v>-0.14439889</c:v>
                </c:pt>
                <c:pt idx="4720">
                  <c:v>-0.14759586</c:v>
                </c:pt>
                <c:pt idx="4721">
                  <c:v>-0.15157820999999999</c:v>
                </c:pt>
                <c:pt idx="4722">
                  <c:v>-0.15541195999999999</c:v>
                </c:pt>
                <c:pt idx="4723">
                  <c:v>-0.15941140000000001</c:v>
                </c:pt>
                <c:pt idx="4724">
                  <c:v>-0.16462056999999999</c:v>
                </c:pt>
                <c:pt idx="4725">
                  <c:v>-0.17138417</c:v>
                </c:pt>
                <c:pt idx="4726">
                  <c:v>-0.17894693</c:v>
                </c:pt>
                <c:pt idx="4727">
                  <c:v>-0.18615399999999999</c:v>
                </c:pt>
                <c:pt idx="4728">
                  <c:v>-0.19232745000000001</c:v>
                </c:pt>
                <c:pt idx="4729">
                  <c:v>-0.19729815000000001</c:v>
                </c:pt>
                <c:pt idx="4730">
                  <c:v>-0.2015902</c:v>
                </c:pt>
                <c:pt idx="4731">
                  <c:v>-0.20638143</c:v>
                </c:pt>
                <c:pt idx="4732">
                  <c:v>-0.21243110000000001</c:v>
                </c:pt>
                <c:pt idx="4733">
                  <c:v>-0.21929657</c:v>
                </c:pt>
                <c:pt idx="4734">
                  <c:v>-0.22610389</c:v>
                </c:pt>
                <c:pt idx="4735">
                  <c:v>-0.23323239000000001</c:v>
                </c:pt>
                <c:pt idx="4736">
                  <c:v>-0.24157403999999999</c:v>
                </c:pt>
                <c:pt idx="4737">
                  <c:v>-0.25077885</c:v>
                </c:pt>
                <c:pt idx="4738">
                  <c:v>-0.26004337999999999</c:v>
                </c:pt>
                <c:pt idx="4739">
                  <c:v>-0.26884170000000002</c:v>
                </c:pt>
                <c:pt idx="4740">
                  <c:v>-0.27731212</c:v>
                </c:pt>
                <c:pt idx="4741">
                  <c:v>-0.28519978000000001</c:v>
                </c:pt>
                <c:pt idx="4742">
                  <c:v>-0.29206827000000002</c:v>
                </c:pt>
                <c:pt idx="4743">
                  <c:v>-0.29840475999999999</c:v>
                </c:pt>
                <c:pt idx="4744">
                  <c:v>-0.30470434000000002</c:v>
                </c:pt>
                <c:pt idx="4745">
                  <c:v>-0.31032788</c:v>
                </c:pt>
                <c:pt idx="4746">
                  <c:v>-0.31457990000000002</c:v>
                </c:pt>
                <c:pt idx="4747">
                  <c:v>-0.31804651</c:v>
                </c:pt>
                <c:pt idx="4748">
                  <c:v>-0.32087482000000001</c:v>
                </c:pt>
                <c:pt idx="4749">
                  <c:v>-0.32201085000000002</c:v>
                </c:pt>
                <c:pt idx="4750">
                  <c:v>-0.32052659</c:v>
                </c:pt>
                <c:pt idx="4751">
                  <c:v>-0.31649736000000001</c:v>
                </c:pt>
                <c:pt idx="4752">
                  <c:v>-0.31029456999999999</c:v>
                </c:pt>
                <c:pt idx="4753">
                  <c:v>-0.30211995000000003</c:v>
                </c:pt>
                <c:pt idx="4754">
                  <c:v>-0.29265521</c:v>
                </c:pt>
                <c:pt idx="4755">
                  <c:v>-0.28279863999999999</c:v>
                </c:pt>
                <c:pt idx="4756">
                  <c:v>-0.27393763999999998</c:v>
                </c:pt>
                <c:pt idx="4757">
                  <c:v>-0.26603518999999998</c:v>
                </c:pt>
                <c:pt idx="4758">
                  <c:v>-0.25772151999999998</c:v>
                </c:pt>
                <c:pt idx="4759">
                  <c:v>-0.24801815999999999</c:v>
                </c:pt>
                <c:pt idx="4760">
                  <c:v>-0.23753018000000001</c:v>
                </c:pt>
                <c:pt idx="4761">
                  <c:v>-0.22718811999999999</c:v>
                </c:pt>
                <c:pt idx="4762">
                  <c:v>-0.21732709</c:v>
                </c:pt>
                <c:pt idx="4763">
                  <c:v>-0.20783887000000001</c:v>
                </c:pt>
                <c:pt idx="4764">
                  <c:v>-0.19812991999999999</c:v>
                </c:pt>
                <c:pt idx="4765">
                  <c:v>-0.18794342</c:v>
                </c:pt>
                <c:pt idx="4766">
                  <c:v>-0.17681524000000001</c:v>
                </c:pt>
                <c:pt idx="4767">
                  <c:v>-0.16516017</c:v>
                </c:pt>
                <c:pt idx="4768">
                  <c:v>-0.15416336</c:v>
                </c:pt>
                <c:pt idx="4769">
                  <c:v>-0.14433156999999999</c:v>
                </c:pt>
                <c:pt idx="4770">
                  <c:v>-0.13476871000000001</c:v>
                </c:pt>
                <c:pt idx="4771">
                  <c:v>-0.12540034</c:v>
                </c:pt>
                <c:pt idx="4772">
                  <c:v>-0.11648585</c:v>
                </c:pt>
                <c:pt idx="4773">
                  <c:v>-0.10685031</c:v>
                </c:pt>
                <c:pt idx="4774">
                  <c:v>-9.4977421000000006E-2</c:v>
                </c:pt>
                <c:pt idx="4775">
                  <c:v>-8.1067792E-2</c:v>
                </c:pt>
                <c:pt idx="4776">
                  <c:v>-6.6795334999999997E-2</c:v>
                </c:pt>
                <c:pt idx="4777">
                  <c:v>-5.3414132000000003E-2</c:v>
                </c:pt>
                <c:pt idx="4778">
                  <c:v>-4.0546207000000001E-2</c:v>
                </c:pt>
                <c:pt idx="4779">
                  <c:v>-2.8217322999999999E-2</c:v>
                </c:pt>
                <c:pt idx="4780">
                  <c:v>-1.5910047E-2</c:v>
                </c:pt>
                <c:pt idx="4781">
                  <c:v>-2.7319629E-3</c:v>
                </c:pt>
                <c:pt idx="4782">
                  <c:v>1.1711464E-2</c:v>
                </c:pt>
                <c:pt idx="4783">
                  <c:v>2.6698942999999999E-2</c:v>
                </c:pt>
                <c:pt idx="4784">
                  <c:v>4.1194302000000002E-2</c:v>
                </c:pt>
                <c:pt idx="4785">
                  <c:v>5.4728407E-2</c:v>
                </c:pt>
                <c:pt idx="4786">
                  <c:v>6.7953990000000006E-2</c:v>
                </c:pt>
                <c:pt idx="4787">
                  <c:v>8.1747905999999995E-2</c:v>
                </c:pt>
                <c:pt idx="4788">
                  <c:v>9.6519829000000001E-2</c:v>
                </c:pt>
                <c:pt idx="4789">
                  <c:v>0.11217702</c:v>
                </c:pt>
                <c:pt idx="4790">
                  <c:v>0.12859712000000001</c:v>
                </c:pt>
                <c:pt idx="4791">
                  <c:v>0.14523901</c:v>
                </c:pt>
                <c:pt idx="4792">
                  <c:v>0.16198201000000001</c:v>
                </c:pt>
                <c:pt idx="4793">
                  <c:v>0.17816649000000001</c:v>
                </c:pt>
                <c:pt idx="4794">
                  <c:v>0.19389661</c:v>
                </c:pt>
                <c:pt idx="4795">
                  <c:v>0.21018381999999999</c:v>
                </c:pt>
                <c:pt idx="4796">
                  <c:v>0.22757274</c:v>
                </c:pt>
                <c:pt idx="4797">
                  <c:v>0.24500435000000001</c:v>
                </c:pt>
                <c:pt idx="4798">
                  <c:v>0.26130432999999997</c:v>
                </c:pt>
                <c:pt idx="4799">
                  <c:v>0.27555864000000002</c:v>
                </c:pt>
                <c:pt idx="4800">
                  <c:v>0.28784075999999997</c:v>
                </c:pt>
                <c:pt idx="4801">
                  <c:v>0.29773788000000001</c:v>
                </c:pt>
                <c:pt idx="4802">
                  <c:v>0.30489926000000001</c:v>
                </c:pt>
                <c:pt idx="4803">
                  <c:v>0.30982256000000002</c:v>
                </c:pt>
                <c:pt idx="4804">
                  <c:v>0.31399728999999998</c:v>
                </c:pt>
                <c:pt idx="4805">
                  <c:v>0.31875885999999998</c:v>
                </c:pt>
                <c:pt idx="4806">
                  <c:v>0.32407641999999998</c:v>
                </c:pt>
                <c:pt idx="4807">
                  <c:v>0.32895480999999999</c:v>
                </c:pt>
                <c:pt idx="4808">
                  <c:v>0.33279972000000002</c:v>
                </c:pt>
                <c:pt idx="4809">
                  <c:v>0.33560345000000003</c:v>
                </c:pt>
                <c:pt idx="4810">
                  <c:v>0.33787588000000002</c:v>
                </c:pt>
                <c:pt idx="4811">
                  <c:v>0.34010858999999999</c:v>
                </c:pt>
                <c:pt idx="4812">
                  <c:v>0.34253677999999999</c:v>
                </c:pt>
                <c:pt idx="4813">
                  <c:v>0.34550973000000001</c:v>
                </c:pt>
                <c:pt idx="4814">
                  <c:v>0.34853854000000001</c:v>
                </c:pt>
                <c:pt idx="4815">
                  <c:v>0.35062125999999999</c:v>
                </c:pt>
                <c:pt idx="4816">
                  <c:v>0.35194976</c:v>
                </c:pt>
                <c:pt idx="4817">
                  <c:v>0.35400643999999998</c:v>
                </c:pt>
                <c:pt idx="4818">
                  <c:v>0.35730033999999999</c:v>
                </c:pt>
                <c:pt idx="4819">
                  <c:v>0.36111560999999998</c:v>
                </c:pt>
                <c:pt idx="4820">
                  <c:v>0.36415584000000001</c:v>
                </c:pt>
                <c:pt idx="4821">
                  <c:v>0.36592448</c:v>
                </c:pt>
                <c:pt idx="4822">
                  <c:v>0.36645544000000002</c:v>
                </c:pt>
                <c:pt idx="4823">
                  <c:v>0.36536363999999999</c:v>
                </c:pt>
                <c:pt idx="4824">
                  <c:v>0.36246086999999999</c:v>
                </c:pt>
                <c:pt idx="4825">
                  <c:v>0.35811252999999998</c:v>
                </c:pt>
                <c:pt idx="4826">
                  <c:v>0.35270273000000002</c:v>
                </c:pt>
                <c:pt idx="4827">
                  <c:v>0.34662485999999998</c:v>
                </c:pt>
                <c:pt idx="4828">
                  <c:v>0.34078143</c:v>
                </c:pt>
                <c:pt idx="4829">
                  <c:v>0.33601428</c:v>
                </c:pt>
                <c:pt idx="4830">
                  <c:v>0.33223560000000002</c:v>
                </c:pt>
                <c:pt idx="4831">
                  <c:v>0.32864125999999999</c:v>
                </c:pt>
                <c:pt idx="4832">
                  <c:v>0.32477897999999999</c:v>
                </c:pt>
                <c:pt idx="4833">
                  <c:v>0.32062942</c:v>
                </c:pt>
                <c:pt idx="4834">
                  <c:v>0.31592595000000001</c:v>
                </c:pt>
                <c:pt idx="4835">
                  <c:v>0.31015100000000001</c:v>
                </c:pt>
                <c:pt idx="4836">
                  <c:v>0.30403354999999999</c:v>
                </c:pt>
                <c:pt idx="4837">
                  <c:v>0.29813931999999999</c:v>
                </c:pt>
                <c:pt idx="4838">
                  <c:v>0.29220871999999998</c:v>
                </c:pt>
                <c:pt idx="4839">
                  <c:v>0.28556354</c:v>
                </c:pt>
                <c:pt idx="4840">
                  <c:v>0.27794936999999997</c:v>
                </c:pt>
                <c:pt idx="4841">
                  <c:v>0.27029242999999997</c:v>
                </c:pt>
                <c:pt idx="4842">
                  <c:v>0.26326928999999999</c:v>
                </c:pt>
                <c:pt idx="4843">
                  <c:v>0.25665761999999998</c:v>
                </c:pt>
                <c:pt idx="4844">
                  <c:v>0.25054514999999999</c:v>
                </c:pt>
                <c:pt idx="4845">
                  <c:v>0.24521781000000001</c:v>
                </c:pt>
                <c:pt idx="4846">
                  <c:v>0.24011171000000001</c:v>
                </c:pt>
                <c:pt idx="4847">
                  <c:v>0.23465253</c:v>
                </c:pt>
                <c:pt idx="4848">
                  <c:v>0.22873532999999999</c:v>
                </c:pt>
                <c:pt idx="4849">
                  <c:v>0.22240364000000001</c:v>
                </c:pt>
                <c:pt idx="4850">
                  <c:v>0.21609782999999999</c:v>
                </c:pt>
                <c:pt idx="4851">
                  <c:v>0.21068503</c:v>
                </c:pt>
                <c:pt idx="4852">
                  <c:v>0.20650218000000001</c:v>
                </c:pt>
                <c:pt idx="4853">
                  <c:v>0.20292157</c:v>
                </c:pt>
                <c:pt idx="4854">
                  <c:v>0.19861635</c:v>
                </c:pt>
                <c:pt idx="4855">
                  <c:v>0.19262513000000001</c:v>
                </c:pt>
                <c:pt idx="4856">
                  <c:v>0.18477666000000001</c:v>
                </c:pt>
                <c:pt idx="4857">
                  <c:v>0.17551964</c:v>
                </c:pt>
                <c:pt idx="4858">
                  <c:v>0.16604594</c:v>
                </c:pt>
                <c:pt idx="4859">
                  <c:v>0.15637413</c:v>
                </c:pt>
                <c:pt idx="4860">
                  <c:v>0.14656712999999999</c:v>
                </c:pt>
                <c:pt idx="4861">
                  <c:v>0.13657346000000001</c:v>
                </c:pt>
                <c:pt idx="4862">
                  <c:v>0.12595766999999999</c:v>
                </c:pt>
                <c:pt idx="4863">
                  <c:v>0.11434155</c:v>
                </c:pt>
                <c:pt idx="4864">
                  <c:v>0.10156659</c:v>
                </c:pt>
                <c:pt idx="4865">
                  <c:v>8.8341717E-2</c:v>
                </c:pt>
                <c:pt idx="4866">
                  <c:v>7.5298301999999998E-2</c:v>
                </c:pt>
                <c:pt idx="4867">
                  <c:v>6.214977E-2</c:v>
                </c:pt>
                <c:pt idx="4868">
                  <c:v>4.8653072999999998E-2</c:v>
                </c:pt>
                <c:pt idx="4869">
                  <c:v>3.4369826999999999E-2</c:v>
                </c:pt>
                <c:pt idx="4870">
                  <c:v>1.9114157E-2</c:v>
                </c:pt>
                <c:pt idx="4871">
                  <c:v>3.0977502999999999E-3</c:v>
                </c:pt>
                <c:pt idx="4872">
                  <c:v>-1.3876931E-2</c:v>
                </c:pt>
                <c:pt idx="4873">
                  <c:v>-3.1129357E-2</c:v>
                </c:pt>
                <c:pt idx="4874">
                  <c:v>-4.8140466999999999E-2</c:v>
                </c:pt>
                <c:pt idx="4875">
                  <c:v>-6.5350291000000005E-2</c:v>
                </c:pt>
                <c:pt idx="4876">
                  <c:v>-8.3488786999999995E-2</c:v>
                </c:pt>
                <c:pt idx="4877">
                  <c:v>-0.10238245999999999</c:v>
                </c:pt>
                <c:pt idx="4878">
                  <c:v>-0.12125964</c:v>
                </c:pt>
                <c:pt idx="4879">
                  <c:v>-0.13986904999999999</c:v>
                </c:pt>
                <c:pt idx="4880">
                  <c:v>-0.15714958000000001</c:v>
                </c:pt>
                <c:pt idx="4881">
                  <c:v>-0.17230413</c:v>
                </c:pt>
                <c:pt idx="4882">
                  <c:v>-0.18596338000000001</c:v>
                </c:pt>
                <c:pt idx="4883">
                  <c:v>-0.19933756999999999</c:v>
                </c:pt>
                <c:pt idx="4884">
                  <c:v>-0.21354612000000001</c:v>
                </c:pt>
                <c:pt idx="4885">
                  <c:v>-0.22949896</c:v>
                </c:pt>
                <c:pt idx="4886">
                  <c:v>-0.24678885</c:v>
                </c:pt>
                <c:pt idx="4887">
                  <c:v>-0.26455606999999998</c:v>
                </c:pt>
                <c:pt idx="4888">
                  <c:v>-0.28223076000000002</c:v>
                </c:pt>
                <c:pt idx="4889">
                  <c:v>-0.29901329999999998</c:v>
                </c:pt>
                <c:pt idx="4890">
                  <c:v>-0.31512616999999998</c:v>
                </c:pt>
                <c:pt idx="4891">
                  <c:v>-0.33083965999999998</c:v>
                </c:pt>
                <c:pt idx="4892">
                  <c:v>-0.34563482000000001</c:v>
                </c:pt>
                <c:pt idx="4893">
                  <c:v>-0.35862969</c:v>
                </c:pt>
                <c:pt idx="4894">
                  <c:v>-0.37048366999999999</c:v>
                </c:pt>
                <c:pt idx="4895">
                  <c:v>-0.38128810000000002</c:v>
                </c:pt>
                <c:pt idx="4896">
                  <c:v>-0.39023961000000001</c:v>
                </c:pt>
                <c:pt idx="4897">
                  <c:v>-0.39737376000000002</c:v>
                </c:pt>
                <c:pt idx="4898">
                  <c:v>-0.40354957000000002</c:v>
                </c:pt>
                <c:pt idx="4899">
                  <c:v>-0.40991401999999999</c:v>
                </c:pt>
                <c:pt idx="4900">
                  <c:v>-0.41656525</c:v>
                </c:pt>
                <c:pt idx="4901">
                  <c:v>-0.42294579999999998</c:v>
                </c:pt>
                <c:pt idx="4902">
                  <c:v>-0.42889093</c:v>
                </c:pt>
                <c:pt idx="4903">
                  <c:v>-0.43473479999999998</c:v>
                </c:pt>
                <c:pt idx="4904">
                  <c:v>-0.44034040000000002</c:v>
                </c:pt>
                <c:pt idx="4905">
                  <c:v>-0.44492373000000002</c:v>
                </c:pt>
                <c:pt idx="4906">
                  <c:v>-0.44792080000000001</c:v>
                </c:pt>
                <c:pt idx="4907">
                  <c:v>-0.44953525999999999</c:v>
                </c:pt>
                <c:pt idx="4908">
                  <c:v>-0.45070742000000003</c:v>
                </c:pt>
                <c:pt idx="4909">
                  <c:v>-0.45152143</c:v>
                </c:pt>
                <c:pt idx="4910">
                  <c:v>-0.45107306000000003</c:v>
                </c:pt>
                <c:pt idx="4911">
                  <c:v>-0.44884984</c:v>
                </c:pt>
                <c:pt idx="4912">
                  <c:v>-0.44531100000000001</c:v>
                </c:pt>
                <c:pt idx="4913">
                  <c:v>-0.44107877000000001</c:v>
                </c:pt>
                <c:pt idx="4914">
                  <c:v>-0.43619373</c:v>
                </c:pt>
                <c:pt idx="4915">
                  <c:v>-0.43113423000000001</c:v>
                </c:pt>
                <c:pt idx="4916">
                  <c:v>-0.42723423999999999</c:v>
                </c:pt>
                <c:pt idx="4917">
                  <c:v>-0.42492971000000002</c:v>
                </c:pt>
                <c:pt idx="4918">
                  <c:v>-0.42321660999999999</c:v>
                </c:pt>
                <c:pt idx="4919">
                  <c:v>-0.42108299999999999</c:v>
                </c:pt>
                <c:pt idx="4920">
                  <c:v>-0.41804753</c:v>
                </c:pt>
                <c:pt idx="4921">
                  <c:v>-0.41415228999999998</c:v>
                </c:pt>
                <c:pt idx="4922">
                  <c:v>-0.40902558999999999</c:v>
                </c:pt>
                <c:pt idx="4923">
                  <c:v>-0.40258528999999998</c:v>
                </c:pt>
                <c:pt idx="4924">
                  <c:v>-0.39620496999999999</c:v>
                </c:pt>
                <c:pt idx="4925">
                  <c:v>-0.39083667999999999</c:v>
                </c:pt>
                <c:pt idx="4926">
                  <c:v>-0.38644501999999997</c:v>
                </c:pt>
                <c:pt idx="4927">
                  <c:v>-0.38297494999999998</c:v>
                </c:pt>
                <c:pt idx="4928">
                  <c:v>-0.38024996999999999</c:v>
                </c:pt>
                <c:pt idx="4929">
                  <c:v>-0.37759113999999999</c:v>
                </c:pt>
                <c:pt idx="4930">
                  <c:v>-0.37440479999999998</c:v>
                </c:pt>
                <c:pt idx="4931">
                  <c:v>-0.37080268</c:v>
                </c:pt>
                <c:pt idx="4932">
                  <c:v>-0.36724078999999998</c:v>
                </c:pt>
                <c:pt idx="4933">
                  <c:v>-0.36390178000000001</c:v>
                </c:pt>
                <c:pt idx="4934">
                  <c:v>-0.36080185999999997</c:v>
                </c:pt>
                <c:pt idx="4935">
                  <c:v>-0.35728302000000001</c:v>
                </c:pt>
                <c:pt idx="4936">
                  <c:v>-0.35293225</c:v>
                </c:pt>
                <c:pt idx="4937">
                  <c:v>-0.34809510999999999</c:v>
                </c:pt>
                <c:pt idx="4938">
                  <c:v>-0.34329585000000001</c:v>
                </c:pt>
                <c:pt idx="4939">
                  <c:v>-0.33814933000000003</c:v>
                </c:pt>
                <c:pt idx="4940">
                  <c:v>-0.33256128000000001</c:v>
                </c:pt>
                <c:pt idx="4941">
                  <c:v>-0.32694274000000001</c:v>
                </c:pt>
                <c:pt idx="4942">
                  <c:v>-0.32134333999999998</c:v>
                </c:pt>
                <c:pt idx="4943">
                  <c:v>-0.31540900999999999</c:v>
                </c:pt>
                <c:pt idx="4944">
                  <c:v>-0.30874298999999999</c:v>
                </c:pt>
                <c:pt idx="4945">
                  <c:v>-0.30244304</c:v>
                </c:pt>
                <c:pt idx="4946">
                  <c:v>-0.29664747000000002</c:v>
                </c:pt>
                <c:pt idx="4947">
                  <c:v>-0.2909659</c:v>
                </c:pt>
                <c:pt idx="4948">
                  <c:v>-0.28590140000000003</c:v>
                </c:pt>
                <c:pt idx="4949">
                  <c:v>-0.28123121000000001</c:v>
                </c:pt>
                <c:pt idx="4950">
                  <c:v>-0.27597576000000001</c:v>
                </c:pt>
                <c:pt idx="4951">
                  <c:v>-0.27026624999999999</c:v>
                </c:pt>
                <c:pt idx="4952">
                  <c:v>-0.26494873000000002</c:v>
                </c:pt>
                <c:pt idx="4953">
                  <c:v>-0.26011047999999998</c:v>
                </c:pt>
                <c:pt idx="4954">
                  <c:v>-0.25566340999999998</c:v>
                </c:pt>
                <c:pt idx="4955">
                  <c:v>-0.25197156999999998</c:v>
                </c:pt>
                <c:pt idx="4956">
                  <c:v>-0.24895155999999999</c:v>
                </c:pt>
                <c:pt idx="4957">
                  <c:v>-0.24631947000000001</c:v>
                </c:pt>
                <c:pt idx="4958">
                  <c:v>-0.24328219000000001</c:v>
                </c:pt>
                <c:pt idx="4959">
                  <c:v>-0.23977915999999999</c:v>
                </c:pt>
                <c:pt idx="4960">
                  <c:v>-0.23614284999999999</c:v>
                </c:pt>
                <c:pt idx="4961">
                  <c:v>-0.23324902</c:v>
                </c:pt>
                <c:pt idx="4962">
                  <c:v>-0.23206721</c:v>
                </c:pt>
                <c:pt idx="4963">
                  <c:v>-0.23251493000000001</c:v>
                </c:pt>
                <c:pt idx="4964">
                  <c:v>-0.23416335999999999</c:v>
                </c:pt>
                <c:pt idx="4965">
                  <c:v>-0.23673542</c:v>
                </c:pt>
                <c:pt idx="4966">
                  <c:v>-0.23998437</c:v>
                </c:pt>
                <c:pt idx="4967">
                  <c:v>-0.24344157999999999</c:v>
                </c:pt>
                <c:pt idx="4968">
                  <c:v>-0.24569906999999999</c:v>
                </c:pt>
                <c:pt idx="4969">
                  <c:v>-0.24635588</c:v>
                </c:pt>
                <c:pt idx="4970">
                  <c:v>-0.24610787000000001</c:v>
                </c:pt>
                <c:pt idx="4971">
                  <c:v>-0.24597716</c:v>
                </c:pt>
                <c:pt idx="4972">
                  <c:v>-0.24538235999999999</c:v>
                </c:pt>
                <c:pt idx="4973">
                  <c:v>-0.24366894</c:v>
                </c:pt>
                <c:pt idx="4974">
                  <c:v>-0.24140200000000001</c:v>
                </c:pt>
                <c:pt idx="4975">
                  <c:v>-0.23937069</c:v>
                </c:pt>
                <c:pt idx="4976">
                  <c:v>-0.23759637</c:v>
                </c:pt>
                <c:pt idx="4977">
                  <c:v>-0.23583182999999999</c:v>
                </c:pt>
                <c:pt idx="4978">
                  <c:v>-0.23441832000000001</c:v>
                </c:pt>
                <c:pt idx="4979">
                  <c:v>-0.23408514</c:v>
                </c:pt>
                <c:pt idx="4980">
                  <c:v>-0.23530139</c:v>
                </c:pt>
                <c:pt idx="4981">
                  <c:v>-0.2377977</c:v>
                </c:pt>
                <c:pt idx="4982">
                  <c:v>-0.24190729</c:v>
                </c:pt>
                <c:pt idx="4983">
                  <c:v>-0.24804345</c:v>
                </c:pt>
                <c:pt idx="4984">
                  <c:v>-0.25592672999999999</c:v>
                </c:pt>
                <c:pt idx="4985">
                  <c:v>-0.2640364</c:v>
                </c:pt>
                <c:pt idx="4986">
                  <c:v>-0.27144024</c:v>
                </c:pt>
                <c:pt idx="4987">
                  <c:v>-0.2783368</c:v>
                </c:pt>
                <c:pt idx="4988">
                  <c:v>-0.28543410000000002</c:v>
                </c:pt>
                <c:pt idx="4989">
                  <c:v>-0.29301872000000001</c:v>
                </c:pt>
                <c:pt idx="4990">
                  <c:v>-0.30098708000000002</c:v>
                </c:pt>
                <c:pt idx="4991">
                  <c:v>-0.30915579999999998</c:v>
                </c:pt>
                <c:pt idx="4992">
                  <c:v>-0.31682881000000002</c:v>
                </c:pt>
                <c:pt idx="4993">
                  <c:v>-0.32317917000000002</c:v>
                </c:pt>
                <c:pt idx="4994">
                  <c:v>-0.32896552000000001</c:v>
                </c:pt>
                <c:pt idx="4995">
                  <c:v>-0.33541447000000002</c:v>
                </c:pt>
                <c:pt idx="4996">
                  <c:v>-0.34339855000000002</c:v>
                </c:pt>
                <c:pt idx="4997">
                  <c:v>-0.35420435</c:v>
                </c:pt>
                <c:pt idx="4998">
                  <c:v>-0.36815352000000001</c:v>
                </c:pt>
                <c:pt idx="4999">
                  <c:v>-0.38314072999999998</c:v>
                </c:pt>
                <c:pt idx="5000">
                  <c:v>-0.39657459</c:v>
                </c:pt>
                <c:pt idx="5001">
                  <c:v>-0.40762536999999999</c:v>
                </c:pt>
                <c:pt idx="5002">
                  <c:v>-0.41665583</c:v>
                </c:pt>
                <c:pt idx="5003">
                  <c:v>-0.42447045999999999</c:v>
                </c:pt>
                <c:pt idx="5004">
                  <c:v>-0.43179793999999999</c:v>
                </c:pt>
                <c:pt idx="5005">
                  <c:v>-0.43895707</c:v>
                </c:pt>
                <c:pt idx="5006">
                  <c:v>-0.44623756999999997</c:v>
                </c:pt>
                <c:pt idx="5007">
                  <c:v>-0.45343473000000001</c:v>
                </c:pt>
                <c:pt idx="5008">
                  <c:v>-0.45969011999999998</c:v>
                </c:pt>
                <c:pt idx="5009">
                  <c:v>-0.46441238000000001</c:v>
                </c:pt>
                <c:pt idx="5010">
                  <c:v>-0.46792198000000002</c:v>
                </c:pt>
                <c:pt idx="5011">
                  <c:v>-0.47119340999999998</c:v>
                </c:pt>
                <c:pt idx="5012">
                  <c:v>-0.47454048999999998</c:v>
                </c:pt>
                <c:pt idx="5013">
                  <c:v>-0.47764846</c:v>
                </c:pt>
                <c:pt idx="5014">
                  <c:v>-0.48068959</c:v>
                </c:pt>
                <c:pt idx="5015">
                  <c:v>-0.48322073999999998</c:v>
                </c:pt>
                <c:pt idx="5016">
                  <c:v>-0.4844234</c:v>
                </c:pt>
                <c:pt idx="5017">
                  <c:v>-0.48398412000000002</c:v>
                </c:pt>
                <c:pt idx="5018">
                  <c:v>-0.48259456000000001</c:v>
                </c:pt>
                <c:pt idx="5019">
                  <c:v>-0.48075129</c:v>
                </c:pt>
                <c:pt idx="5020">
                  <c:v>-0.47883009999999998</c:v>
                </c:pt>
                <c:pt idx="5021">
                  <c:v>-0.47723375000000001</c:v>
                </c:pt>
                <c:pt idx="5022">
                  <c:v>-0.47612210999999999</c:v>
                </c:pt>
                <c:pt idx="5023">
                  <c:v>-0.47533963000000001</c:v>
                </c:pt>
                <c:pt idx="5024">
                  <c:v>-0.47441469000000003</c:v>
                </c:pt>
                <c:pt idx="5025">
                  <c:v>-0.47294497000000002</c:v>
                </c:pt>
                <c:pt idx="5026">
                  <c:v>-0.47119538</c:v>
                </c:pt>
                <c:pt idx="5027">
                  <c:v>-0.46947101000000002</c:v>
                </c:pt>
                <c:pt idx="5028">
                  <c:v>-0.46837463000000001</c:v>
                </c:pt>
                <c:pt idx="5029">
                  <c:v>-0.46864561999999998</c:v>
                </c:pt>
                <c:pt idx="5030">
                  <c:v>-0.47138844000000002</c:v>
                </c:pt>
                <c:pt idx="5031">
                  <c:v>-0.47617186</c:v>
                </c:pt>
                <c:pt idx="5032">
                  <c:v>-0.48166122</c:v>
                </c:pt>
                <c:pt idx="5033">
                  <c:v>-0.48641142999999998</c:v>
                </c:pt>
                <c:pt idx="5034">
                  <c:v>-0.48934560999999999</c:v>
                </c:pt>
                <c:pt idx="5035">
                  <c:v>-0.48965975</c:v>
                </c:pt>
                <c:pt idx="5036">
                  <c:v>-0.48812206000000002</c:v>
                </c:pt>
                <c:pt idx="5037">
                  <c:v>-0.48584421</c:v>
                </c:pt>
                <c:pt idx="5038">
                  <c:v>-0.48305619</c:v>
                </c:pt>
                <c:pt idx="5039">
                  <c:v>-0.47953738000000001</c:v>
                </c:pt>
                <c:pt idx="5040">
                  <c:v>-0.47478611999999998</c:v>
                </c:pt>
                <c:pt idx="5041">
                  <c:v>-0.46828045000000001</c:v>
                </c:pt>
                <c:pt idx="5042">
                  <c:v>-0.45994417999999998</c:v>
                </c:pt>
                <c:pt idx="5043">
                  <c:v>-0.45150013</c:v>
                </c:pt>
                <c:pt idx="5044">
                  <c:v>-0.44379111999999998</c:v>
                </c:pt>
                <c:pt idx="5045">
                  <c:v>-0.43614364</c:v>
                </c:pt>
                <c:pt idx="5046">
                  <c:v>-0.42733019</c:v>
                </c:pt>
                <c:pt idx="5047">
                  <c:v>-0.41711032999999997</c:v>
                </c:pt>
                <c:pt idx="5048">
                  <c:v>-0.40630113000000001</c:v>
                </c:pt>
                <c:pt idx="5049">
                  <c:v>-0.39479598999999999</c:v>
                </c:pt>
                <c:pt idx="5050">
                  <c:v>-0.38204011999999998</c:v>
                </c:pt>
                <c:pt idx="5051">
                  <c:v>-0.36894082</c:v>
                </c:pt>
                <c:pt idx="5052">
                  <c:v>-0.35641961</c:v>
                </c:pt>
                <c:pt idx="5053">
                  <c:v>-0.34448224999999999</c:v>
                </c:pt>
                <c:pt idx="5054">
                  <c:v>-0.33160550999999999</c:v>
                </c:pt>
                <c:pt idx="5055">
                  <c:v>-0.31738390999999999</c:v>
                </c:pt>
                <c:pt idx="5056">
                  <c:v>-0.30165691</c:v>
                </c:pt>
                <c:pt idx="5057">
                  <c:v>-0.28467190999999997</c:v>
                </c:pt>
                <c:pt idx="5058">
                  <c:v>-0.26730715999999999</c:v>
                </c:pt>
                <c:pt idx="5059">
                  <c:v>-0.25096175999999998</c:v>
                </c:pt>
                <c:pt idx="5060">
                  <c:v>-0.23613466999999999</c:v>
                </c:pt>
                <c:pt idx="5061">
                  <c:v>-0.22251457999999999</c:v>
                </c:pt>
                <c:pt idx="5062">
                  <c:v>-0.20987001</c:v>
                </c:pt>
                <c:pt idx="5063">
                  <c:v>-0.19803029999999999</c:v>
                </c:pt>
                <c:pt idx="5064">
                  <c:v>-0.18648128999999999</c:v>
                </c:pt>
                <c:pt idx="5065">
                  <c:v>-0.17476375999999999</c:v>
                </c:pt>
                <c:pt idx="5066">
                  <c:v>-0.16274686999999999</c:v>
                </c:pt>
                <c:pt idx="5067">
                  <c:v>-0.15097973000000001</c:v>
                </c:pt>
                <c:pt idx="5068">
                  <c:v>-0.13972482999999999</c:v>
                </c:pt>
                <c:pt idx="5069">
                  <c:v>-0.12814780000000001</c:v>
                </c:pt>
                <c:pt idx="5070">
                  <c:v>-0.1161734</c:v>
                </c:pt>
                <c:pt idx="5071">
                  <c:v>-0.10478316</c:v>
                </c:pt>
                <c:pt idx="5072">
                  <c:v>-9.5176474999999996E-2</c:v>
                </c:pt>
                <c:pt idx="5073">
                  <c:v>-8.7482984E-2</c:v>
                </c:pt>
                <c:pt idx="5074">
                  <c:v>-8.1078193000000007E-2</c:v>
                </c:pt>
                <c:pt idx="5075">
                  <c:v>-7.5849623000000005E-2</c:v>
                </c:pt>
                <c:pt idx="5076">
                  <c:v>-7.1705371000000004E-2</c:v>
                </c:pt>
                <c:pt idx="5077">
                  <c:v>-6.8810579999999996E-2</c:v>
                </c:pt>
                <c:pt idx="5078">
                  <c:v>-6.6580192999999996E-2</c:v>
                </c:pt>
                <c:pt idx="5079">
                  <c:v>-6.4399573000000002E-2</c:v>
                </c:pt>
                <c:pt idx="5080">
                  <c:v>-6.2186450999999997E-2</c:v>
                </c:pt>
                <c:pt idx="5081">
                  <c:v>-6.0644706999999999E-2</c:v>
                </c:pt>
                <c:pt idx="5082">
                  <c:v>-5.9381443999999999E-2</c:v>
                </c:pt>
                <c:pt idx="5083">
                  <c:v>-5.7304171000000001E-2</c:v>
                </c:pt>
                <c:pt idx="5084">
                  <c:v>-5.3904849999999997E-2</c:v>
                </c:pt>
                <c:pt idx="5085">
                  <c:v>-4.9609602000000003E-2</c:v>
                </c:pt>
                <c:pt idx="5086">
                  <c:v>-4.4905584999999998E-2</c:v>
                </c:pt>
                <c:pt idx="5087">
                  <c:v>-4.0447036999999998E-2</c:v>
                </c:pt>
                <c:pt idx="5088">
                  <c:v>-3.6779837000000003E-2</c:v>
                </c:pt>
                <c:pt idx="5089">
                  <c:v>-3.4129561000000003E-2</c:v>
                </c:pt>
                <c:pt idx="5090">
                  <c:v>-3.2366760000000001E-2</c:v>
                </c:pt>
                <c:pt idx="5091">
                  <c:v>-3.0832598999999999E-2</c:v>
                </c:pt>
                <c:pt idx="5092">
                  <c:v>-2.8875821999999999E-2</c:v>
                </c:pt>
                <c:pt idx="5093">
                  <c:v>-2.6271533999999999E-2</c:v>
                </c:pt>
                <c:pt idx="5094">
                  <c:v>-2.3353038E-2</c:v>
                </c:pt>
                <c:pt idx="5095">
                  <c:v>-2.1224386000000001E-2</c:v>
                </c:pt>
                <c:pt idx="5096">
                  <c:v>-2.0739746999999999E-2</c:v>
                </c:pt>
                <c:pt idx="5097">
                  <c:v>-2.1582044000000002E-2</c:v>
                </c:pt>
                <c:pt idx="5098">
                  <c:v>-2.3117985000000001E-2</c:v>
                </c:pt>
                <c:pt idx="5099">
                  <c:v>-2.5148799999999999E-2</c:v>
                </c:pt>
                <c:pt idx="5100">
                  <c:v>-2.7615335000000001E-2</c:v>
                </c:pt>
                <c:pt idx="5101">
                  <c:v>-3.1729736000000001E-2</c:v>
                </c:pt>
                <c:pt idx="5102">
                  <c:v>-3.777142E-2</c:v>
                </c:pt>
                <c:pt idx="5103">
                  <c:v>-4.4876940999999997E-2</c:v>
                </c:pt>
                <c:pt idx="5104">
                  <c:v>-5.2118391E-2</c:v>
                </c:pt>
                <c:pt idx="5105">
                  <c:v>-5.8737224999999997E-2</c:v>
                </c:pt>
                <c:pt idx="5106">
                  <c:v>-6.4275481999999995E-2</c:v>
                </c:pt>
                <c:pt idx="5107">
                  <c:v>-6.9122370000000002E-2</c:v>
                </c:pt>
                <c:pt idx="5108">
                  <c:v>-7.3737827000000006E-2</c:v>
                </c:pt>
                <c:pt idx="5109">
                  <c:v>-7.7977492999999995E-2</c:v>
                </c:pt>
                <c:pt idx="5110">
                  <c:v>-8.2220070000000006E-2</c:v>
                </c:pt>
                <c:pt idx="5111">
                  <c:v>-8.6829938999999995E-2</c:v>
                </c:pt>
                <c:pt idx="5112">
                  <c:v>-9.1606558000000005E-2</c:v>
                </c:pt>
                <c:pt idx="5113">
                  <c:v>-9.5989111000000002E-2</c:v>
                </c:pt>
                <c:pt idx="5114">
                  <c:v>-9.9035892E-2</c:v>
                </c:pt>
                <c:pt idx="5115">
                  <c:v>-0.10074538</c:v>
                </c:pt>
                <c:pt idx="5116">
                  <c:v>-0.10190892999999999</c:v>
                </c:pt>
                <c:pt idx="5117">
                  <c:v>-0.10383667000000001</c:v>
                </c:pt>
                <c:pt idx="5118">
                  <c:v>-0.10666106</c:v>
                </c:pt>
                <c:pt idx="5119">
                  <c:v>-0.11038945</c:v>
                </c:pt>
                <c:pt idx="5120">
                  <c:v>-0.11520866</c:v>
                </c:pt>
                <c:pt idx="5121">
                  <c:v>-0.12086468</c:v>
                </c:pt>
                <c:pt idx="5122">
                  <c:v>-0.12574941000000001</c:v>
                </c:pt>
                <c:pt idx="5123">
                  <c:v>-0.12832778</c:v>
                </c:pt>
                <c:pt idx="5124">
                  <c:v>-0.12866316999999999</c:v>
                </c:pt>
                <c:pt idx="5125">
                  <c:v>-0.12729447999999999</c:v>
                </c:pt>
                <c:pt idx="5126">
                  <c:v>-0.12436898</c:v>
                </c:pt>
                <c:pt idx="5127">
                  <c:v>-0.1202902</c:v>
                </c:pt>
                <c:pt idx="5128">
                  <c:v>-0.11541827</c:v>
                </c:pt>
                <c:pt idx="5129">
                  <c:v>-0.10912542</c:v>
                </c:pt>
                <c:pt idx="5130">
                  <c:v>-0.10098835</c:v>
                </c:pt>
                <c:pt idx="5131">
                  <c:v>-9.0900498999999996E-2</c:v>
                </c:pt>
                <c:pt idx="5132">
                  <c:v>-7.9115421000000005E-2</c:v>
                </c:pt>
                <c:pt idx="5133">
                  <c:v>-6.6312424999999994E-2</c:v>
                </c:pt>
                <c:pt idx="5134">
                  <c:v>-5.3972738999999999E-2</c:v>
                </c:pt>
                <c:pt idx="5135">
                  <c:v>-4.2868451000000002E-2</c:v>
                </c:pt>
                <c:pt idx="5136">
                  <c:v>-3.2766581000000003E-2</c:v>
                </c:pt>
                <c:pt idx="5137">
                  <c:v>-2.3203206000000001E-2</c:v>
                </c:pt>
                <c:pt idx="5138">
                  <c:v>-1.3642827999999999E-2</c:v>
                </c:pt>
                <c:pt idx="5139">
                  <c:v>-3.6387631999999998E-3</c:v>
                </c:pt>
                <c:pt idx="5140">
                  <c:v>6.7320653999999999E-3</c:v>
                </c:pt>
                <c:pt idx="5141">
                  <c:v>1.7310203E-2</c:v>
                </c:pt>
                <c:pt idx="5142">
                  <c:v>2.7505413999999999E-2</c:v>
                </c:pt>
                <c:pt idx="5143">
                  <c:v>3.6738137999999997E-2</c:v>
                </c:pt>
                <c:pt idx="5144">
                  <c:v>4.4843984000000003E-2</c:v>
                </c:pt>
                <c:pt idx="5145">
                  <c:v>5.1612186999999997E-2</c:v>
                </c:pt>
                <c:pt idx="5146">
                  <c:v>5.7295312000000001E-2</c:v>
                </c:pt>
                <c:pt idx="5147">
                  <c:v>6.2905911999999994E-2</c:v>
                </c:pt>
                <c:pt idx="5148">
                  <c:v>6.8801058999999998E-2</c:v>
                </c:pt>
                <c:pt idx="5149">
                  <c:v>7.4796555000000001E-2</c:v>
                </c:pt>
                <c:pt idx="5150">
                  <c:v>8.1041967000000006E-2</c:v>
                </c:pt>
                <c:pt idx="5151">
                  <c:v>8.7559133999999997E-2</c:v>
                </c:pt>
                <c:pt idx="5152">
                  <c:v>9.3819797999999996E-2</c:v>
                </c:pt>
                <c:pt idx="5153">
                  <c:v>9.9130124999999999E-2</c:v>
                </c:pt>
                <c:pt idx="5154">
                  <c:v>0.10443331</c:v>
                </c:pt>
                <c:pt idx="5155">
                  <c:v>0.11095947</c:v>
                </c:pt>
                <c:pt idx="5156">
                  <c:v>0.11897156</c:v>
                </c:pt>
                <c:pt idx="5157">
                  <c:v>0.12753053</c:v>
                </c:pt>
                <c:pt idx="5158">
                  <c:v>0.13559618000000001</c:v>
                </c:pt>
                <c:pt idx="5159">
                  <c:v>0.14313635</c:v>
                </c:pt>
                <c:pt idx="5160">
                  <c:v>0.15016777000000001</c:v>
                </c:pt>
                <c:pt idx="5161">
                  <c:v>0.15652826</c:v>
                </c:pt>
                <c:pt idx="5162">
                  <c:v>0.16263042</c:v>
                </c:pt>
                <c:pt idx="5163">
                  <c:v>0.1691908</c:v>
                </c:pt>
                <c:pt idx="5164">
                  <c:v>0.17610358000000001</c:v>
                </c:pt>
                <c:pt idx="5165">
                  <c:v>0.18204566</c:v>
                </c:pt>
                <c:pt idx="5166">
                  <c:v>0.18633644999999999</c:v>
                </c:pt>
                <c:pt idx="5167">
                  <c:v>0.19023147000000001</c:v>
                </c:pt>
                <c:pt idx="5168">
                  <c:v>0.19524775999999999</c:v>
                </c:pt>
                <c:pt idx="5169">
                  <c:v>0.20146886</c:v>
                </c:pt>
                <c:pt idx="5170">
                  <c:v>0.20789722999999999</c:v>
                </c:pt>
                <c:pt idx="5171">
                  <c:v>0.21471419</c:v>
                </c:pt>
                <c:pt idx="5172">
                  <c:v>0.22168725</c:v>
                </c:pt>
                <c:pt idx="5173">
                  <c:v>0.22832094</c:v>
                </c:pt>
                <c:pt idx="5174">
                  <c:v>0.23374185</c:v>
                </c:pt>
                <c:pt idx="5175">
                  <c:v>0.23715868000000001</c:v>
                </c:pt>
                <c:pt idx="5176">
                  <c:v>0.23938264000000001</c:v>
                </c:pt>
                <c:pt idx="5177">
                  <c:v>0.24185493999999999</c:v>
                </c:pt>
                <c:pt idx="5178">
                  <c:v>0.24508116999999999</c:v>
                </c:pt>
                <c:pt idx="5179">
                  <c:v>0.24902605999999999</c:v>
                </c:pt>
                <c:pt idx="5180">
                  <c:v>0.25446186999999998</c:v>
                </c:pt>
                <c:pt idx="5181">
                  <c:v>0.26106874000000002</c:v>
                </c:pt>
                <c:pt idx="5182">
                  <c:v>0.26660367000000001</c:v>
                </c:pt>
                <c:pt idx="5183">
                  <c:v>0.26913863999999998</c:v>
                </c:pt>
                <c:pt idx="5184">
                  <c:v>0.26970517999999999</c:v>
                </c:pt>
                <c:pt idx="5185">
                  <c:v>0.26963438000000001</c:v>
                </c:pt>
                <c:pt idx="5186">
                  <c:v>0.26996927999999998</c:v>
                </c:pt>
                <c:pt idx="5187">
                  <c:v>0.27265262000000001</c:v>
                </c:pt>
                <c:pt idx="5188">
                  <c:v>0.27833185999999999</c:v>
                </c:pt>
                <c:pt idx="5189">
                  <c:v>0.28579768999999999</c:v>
                </c:pt>
                <c:pt idx="5190">
                  <c:v>0.29341943999999998</c:v>
                </c:pt>
                <c:pt idx="5191">
                  <c:v>0.30022749999999998</c:v>
                </c:pt>
                <c:pt idx="5192">
                  <c:v>0.30597537000000002</c:v>
                </c:pt>
                <c:pt idx="5193">
                  <c:v>0.31106799000000002</c:v>
                </c:pt>
                <c:pt idx="5194">
                  <c:v>0.31565711000000002</c:v>
                </c:pt>
                <c:pt idx="5195">
                  <c:v>0.31955423999999999</c:v>
                </c:pt>
                <c:pt idx="5196">
                  <c:v>0.32260044999999998</c:v>
                </c:pt>
                <c:pt idx="5197">
                  <c:v>0.32482893000000002</c:v>
                </c:pt>
                <c:pt idx="5198">
                  <c:v>0.32685603000000002</c:v>
                </c:pt>
                <c:pt idx="5199">
                  <c:v>0.32968824000000002</c:v>
                </c:pt>
                <c:pt idx="5200">
                  <c:v>0.33316552999999999</c:v>
                </c:pt>
                <c:pt idx="5201">
                  <c:v>0.33605566999999997</c:v>
                </c:pt>
                <c:pt idx="5202">
                  <c:v>0.33740302</c:v>
                </c:pt>
                <c:pt idx="5203">
                  <c:v>0.33683059999999998</c:v>
                </c:pt>
                <c:pt idx="5204">
                  <c:v>0.33532329999999999</c:v>
                </c:pt>
                <c:pt idx="5205">
                  <c:v>0.33360558000000001</c:v>
                </c:pt>
                <c:pt idx="5206">
                  <c:v>0.33209052</c:v>
                </c:pt>
                <c:pt idx="5207">
                  <c:v>0.33149624</c:v>
                </c:pt>
                <c:pt idx="5208">
                  <c:v>0.33216047999999998</c:v>
                </c:pt>
                <c:pt idx="5209">
                  <c:v>0.33285472999999999</c:v>
                </c:pt>
                <c:pt idx="5210">
                  <c:v>0.33248694000000001</c:v>
                </c:pt>
                <c:pt idx="5211">
                  <c:v>0.33114628000000002</c:v>
                </c:pt>
                <c:pt idx="5212">
                  <c:v>0.33037083</c:v>
                </c:pt>
                <c:pt idx="5213">
                  <c:v>0.32985119000000002</c:v>
                </c:pt>
                <c:pt idx="5214">
                  <c:v>0.32918282999999998</c:v>
                </c:pt>
                <c:pt idx="5215">
                  <c:v>0.32818365999999999</c:v>
                </c:pt>
                <c:pt idx="5216">
                  <c:v>0.32685843999999997</c:v>
                </c:pt>
                <c:pt idx="5217">
                  <c:v>0.32556397999999998</c:v>
                </c:pt>
                <c:pt idx="5218">
                  <c:v>0.32503626000000002</c:v>
                </c:pt>
                <c:pt idx="5219">
                  <c:v>0.32604781999999999</c:v>
                </c:pt>
                <c:pt idx="5220">
                  <c:v>0.32900817999999998</c:v>
                </c:pt>
                <c:pt idx="5221">
                  <c:v>0.33317459999999999</c:v>
                </c:pt>
                <c:pt idx="5222">
                  <c:v>0.33697987000000001</c:v>
                </c:pt>
                <c:pt idx="5223">
                  <c:v>0.33887558000000001</c:v>
                </c:pt>
                <c:pt idx="5224">
                  <c:v>0.33873953000000001</c:v>
                </c:pt>
                <c:pt idx="5225">
                  <c:v>0.33713982999999997</c:v>
                </c:pt>
                <c:pt idx="5226">
                  <c:v>0.3349877</c:v>
                </c:pt>
                <c:pt idx="5227">
                  <c:v>0.33393308999999999</c:v>
                </c:pt>
                <c:pt idx="5228">
                  <c:v>0.33476840000000002</c:v>
                </c:pt>
                <c:pt idx="5229">
                  <c:v>0.33748972999999999</c:v>
                </c:pt>
                <c:pt idx="5230">
                  <c:v>0.34140185000000001</c:v>
                </c:pt>
                <c:pt idx="5231">
                  <c:v>0.34551551000000003</c:v>
                </c:pt>
                <c:pt idx="5232">
                  <c:v>0.34959341999999999</c:v>
                </c:pt>
                <c:pt idx="5233">
                  <c:v>0.35337899</c:v>
                </c:pt>
                <c:pt idx="5234">
                  <c:v>0.35692264000000001</c:v>
                </c:pt>
                <c:pt idx="5235">
                  <c:v>0.36009660999999998</c:v>
                </c:pt>
                <c:pt idx="5236">
                  <c:v>0.36379024999999998</c:v>
                </c:pt>
                <c:pt idx="5237">
                  <c:v>0.36841953999999999</c:v>
                </c:pt>
                <c:pt idx="5238">
                  <c:v>0.37341571000000001</c:v>
                </c:pt>
                <c:pt idx="5239">
                  <c:v>0.37833913000000002</c:v>
                </c:pt>
                <c:pt idx="5240">
                  <c:v>0.38353931000000002</c:v>
                </c:pt>
                <c:pt idx="5241">
                  <c:v>0.38939072000000002</c:v>
                </c:pt>
                <c:pt idx="5242">
                  <c:v>0.39470927</c:v>
                </c:pt>
                <c:pt idx="5243">
                  <c:v>0.39882563999999998</c:v>
                </c:pt>
                <c:pt idx="5244">
                  <c:v>0.40252545000000001</c:v>
                </c:pt>
                <c:pt idx="5245">
                  <c:v>0.40688460999999998</c:v>
                </c:pt>
                <c:pt idx="5246">
                  <c:v>0.41189067000000001</c:v>
                </c:pt>
                <c:pt idx="5247">
                  <c:v>0.41690311000000002</c:v>
                </c:pt>
                <c:pt idx="5248">
                  <c:v>0.42152476999999999</c:v>
                </c:pt>
                <c:pt idx="5249">
                  <c:v>0.42655082</c:v>
                </c:pt>
                <c:pt idx="5250">
                  <c:v>0.43239346000000001</c:v>
                </c:pt>
                <c:pt idx="5251">
                  <c:v>0.43988832999999999</c:v>
                </c:pt>
                <c:pt idx="5252">
                  <c:v>0.44893907</c:v>
                </c:pt>
                <c:pt idx="5253">
                  <c:v>0.45870551999999998</c:v>
                </c:pt>
                <c:pt idx="5254">
                  <c:v>0.46754297</c:v>
                </c:pt>
                <c:pt idx="5255">
                  <c:v>0.4745431</c:v>
                </c:pt>
                <c:pt idx="5256">
                  <c:v>0.47971084000000003</c:v>
                </c:pt>
                <c:pt idx="5257">
                  <c:v>0.48328769999999999</c:v>
                </c:pt>
                <c:pt idx="5258">
                  <c:v>0.48614719000000001</c:v>
                </c:pt>
                <c:pt idx="5259">
                  <c:v>0.48956646999999998</c:v>
                </c:pt>
                <c:pt idx="5260">
                  <c:v>0.49431846000000002</c:v>
                </c:pt>
                <c:pt idx="5261">
                  <c:v>0.49945141999999998</c:v>
                </c:pt>
                <c:pt idx="5262">
                  <c:v>0.50380610000000003</c:v>
                </c:pt>
                <c:pt idx="5263">
                  <c:v>0.50723057999999999</c:v>
                </c:pt>
                <c:pt idx="5264">
                  <c:v>0.51036172999999996</c:v>
                </c:pt>
                <c:pt idx="5265">
                  <c:v>0.51319398000000005</c:v>
                </c:pt>
                <c:pt idx="5266">
                  <c:v>0.51554454000000005</c:v>
                </c:pt>
                <c:pt idx="5267">
                  <c:v>0.51745697999999996</c:v>
                </c:pt>
                <c:pt idx="5268">
                  <c:v>0.51892967000000001</c:v>
                </c:pt>
                <c:pt idx="5269">
                  <c:v>0.52051614999999996</c:v>
                </c:pt>
                <c:pt idx="5270">
                  <c:v>0.52298180999999999</c:v>
                </c:pt>
                <c:pt idx="5271">
                  <c:v>0.52613891999999995</c:v>
                </c:pt>
                <c:pt idx="5272">
                  <c:v>0.52953866000000005</c:v>
                </c:pt>
                <c:pt idx="5273">
                  <c:v>0.53274268999999996</c:v>
                </c:pt>
                <c:pt idx="5274">
                  <c:v>0.53553222</c:v>
                </c:pt>
                <c:pt idx="5275">
                  <c:v>0.53757895</c:v>
                </c:pt>
                <c:pt idx="5276">
                  <c:v>0.53973736000000005</c:v>
                </c:pt>
                <c:pt idx="5277">
                  <c:v>0.54330778999999996</c:v>
                </c:pt>
                <c:pt idx="5278">
                  <c:v>0.54847413</c:v>
                </c:pt>
                <c:pt idx="5279">
                  <c:v>0.55447332999999999</c:v>
                </c:pt>
                <c:pt idx="5280">
                  <c:v>0.55993327000000004</c:v>
                </c:pt>
                <c:pt idx="5281">
                  <c:v>0.56437886000000004</c:v>
                </c:pt>
                <c:pt idx="5282">
                  <c:v>0.56905205000000003</c:v>
                </c:pt>
                <c:pt idx="5283">
                  <c:v>0.57535016999999999</c:v>
                </c:pt>
                <c:pt idx="5284">
                  <c:v>0.58357466000000002</c:v>
                </c:pt>
                <c:pt idx="5285">
                  <c:v>0.59306526000000004</c:v>
                </c:pt>
                <c:pt idx="5286">
                  <c:v>0.60332258999999999</c:v>
                </c:pt>
                <c:pt idx="5287">
                  <c:v>0.61379700000000004</c:v>
                </c:pt>
                <c:pt idx="5288">
                  <c:v>0.62337531999999996</c:v>
                </c:pt>
                <c:pt idx="5289">
                  <c:v>0.63163652000000003</c:v>
                </c:pt>
                <c:pt idx="5290">
                  <c:v>0.63976940000000004</c:v>
                </c:pt>
                <c:pt idx="5291">
                  <c:v>0.64880715</c:v>
                </c:pt>
                <c:pt idx="5292">
                  <c:v>0.65820380000000001</c:v>
                </c:pt>
                <c:pt idx="5293">
                  <c:v>0.66625272000000002</c:v>
                </c:pt>
                <c:pt idx="5294">
                  <c:v>0.67231125999999997</c:v>
                </c:pt>
                <c:pt idx="5295">
                  <c:v>0.67690240999999995</c:v>
                </c:pt>
                <c:pt idx="5296">
                  <c:v>0.68140162000000004</c:v>
                </c:pt>
                <c:pt idx="5297">
                  <c:v>0.68664356999999998</c:v>
                </c:pt>
                <c:pt idx="5298">
                  <c:v>0.69304027999999995</c:v>
                </c:pt>
                <c:pt idx="5299">
                  <c:v>0.70110742000000004</c:v>
                </c:pt>
                <c:pt idx="5300">
                  <c:v>0.70953381999999998</c:v>
                </c:pt>
                <c:pt idx="5301">
                  <c:v>0.71680681999999996</c:v>
                </c:pt>
                <c:pt idx="5302">
                  <c:v>0.72192818000000003</c:v>
                </c:pt>
                <c:pt idx="5303">
                  <c:v>0.72541699000000004</c:v>
                </c:pt>
                <c:pt idx="5304">
                  <c:v>0.72831632999999996</c:v>
                </c:pt>
                <c:pt idx="5305">
                  <c:v>0.73141361000000005</c:v>
                </c:pt>
                <c:pt idx="5306">
                  <c:v>0.73501850000000002</c:v>
                </c:pt>
                <c:pt idx="5307">
                  <c:v>0.73881110999999999</c:v>
                </c:pt>
                <c:pt idx="5308">
                  <c:v>0.74220266000000001</c:v>
                </c:pt>
                <c:pt idx="5309">
                  <c:v>0.74557185999999998</c:v>
                </c:pt>
                <c:pt idx="5310">
                  <c:v>0.75024219999999997</c:v>
                </c:pt>
                <c:pt idx="5311">
                  <c:v>0.75674357000000003</c:v>
                </c:pt>
                <c:pt idx="5312">
                  <c:v>0.76408984999999996</c:v>
                </c:pt>
                <c:pt idx="5313">
                  <c:v>0.77106514000000004</c:v>
                </c:pt>
                <c:pt idx="5314">
                  <c:v>0.77715272999999996</c:v>
                </c:pt>
                <c:pt idx="5315">
                  <c:v>0.78231256000000005</c:v>
                </c:pt>
                <c:pt idx="5316">
                  <c:v>0.78605438000000005</c:v>
                </c:pt>
                <c:pt idx="5317">
                  <c:v>0.78843470000000004</c:v>
                </c:pt>
                <c:pt idx="5318">
                  <c:v>0.79063499000000004</c:v>
                </c:pt>
                <c:pt idx="5319">
                  <c:v>0.79297909</c:v>
                </c:pt>
                <c:pt idx="5320">
                  <c:v>0.79551636999999997</c:v>
                </c:pt>
                <c:pt idx="5321">
                  <c:v>0.79802026999999998</c:v>
                </c:pt>
                <c:pt idx="5322">
                  <c:v>0.80046052999999995</c:v>
                </c:pt>
                <c:pt idx="5323">
                  <c:v>0.80270691000000005</c:v>
                </c:pt>
                <c:pt idx="5324">
                  <c:v>0.80436461000000004</c:v>
                </c:pt>
                <c:pt idx="5325">
                  <c:v>0.80547603000000001</c:v>
                </c:pt>
                <c:pt idx="5326">
                  <c:v>0.80644435000000003</c:v>
                </c:pt>
                <c:pt idx="5327">
                  <c:v>0.80822804999999998</c:v>
                </c:pt>
                <c:pt idx="5328">
                  <c:v>0.81119889000000001</c:v>
                </c:pt>
                <c:pt idx="5329">
                  <c:v>0.81465407000000001</c:v>
                </c:pt>
                <c:pt idx="5330">
                  <c:v>0.81817887</c:v>
                </c:pt>
                <c:pt idx="5331">
                  <c:v>0.82144050999999996</c:v>
                </c:pt>
                <c:pt idx="5332">
                  <c:v>0.82371618999999996</c:v>
                </c:pt>
                <c:pt idx="5333">
                  <c:v>0.82425145</c:v>
                </c:pt>
                <c:pt idx="5334">
                  <c:v>0.82301433999999996</c:v>
                </c:pt>
                <c:pt idx="5335">
                  <c:v>0.82072977000000003</c:v>
                </c:pt>
                <c:pt idx="5336">
                  <c:v>0.81738131000000003</c:v>
                </c:pt>
                <c:pt idx="5337">
                  <c:v>0.81281824000000003</c:v>
                </c:pt>
                <c:pt idx="5338">
                  <c:v>0.80756148999999999</c:v>
                </c:pt>
                <c:pt idx="5339">
                  <c:v>0.80225544000000004</c:v>
                </c:pt>
                <c:pt idx="5340">
                  <c:v>0.79734252999999999</c:v>
                </c:pt>
                <c:pt idx="5341">
                  <c:v>0.79285693999999995</c:v>
                </c:pt>
                <c:pt idx="5342">
                  <c:v>0.78794322999999999</c:v>
                </c:pt>
                <c:pt idx="5343">
                  <c:v>0.78264255000000005</c:v>
                </c:pt>
                <c:pt idx="5344">
                  <c:v>0.77723671000000005</c:v>
                </c:pt>
                <c:pt idx="5345">
                  <c:v>0.77153917999999999</c:v>
                </c:pt>
                <c:pt idx="5346">
                  <c:v>0.76526159999999999</c:v>
                </c:pt>
                <c:pt idx="5347">
                  <c:v>0.75851489999999999</c:v>
                </c:pt>
                <c:pt idx="5348">
                  <c:v>0.75146615000000005</c:v>
                </c:pt>
                <c:pt idx="5349">
                  <c:v>0.74347319000000001</c:v>
                </c:pt>
                <c:pt idx="5350">
                  <c:v>0.73359041000000003</c:v>
                </c:pt>
                <c:pt idx="5351">
                  <c:v>0.72206130999999996</c:v>
                </c:pt>
                <c:pt idx="5352">
                  <c:v>0.70988737999999996</c:v>
                </c:pt>
                <c:pt idx="5353">
                  <c:v>0.69807364000000005</c:v>
                </c:pt>
                <c:pt idx="5354">
                  <c:v>0.68578886999999999</c:v>
                </c:pt>
                <c:pt idx="5355">
                  <c:v>0.67224980000000001</c:v>
                </c:pt>
                <c:pt idx="5356">
                  <c:v>0.65835215999999996</c:v>
                </c:pt>
                <c:pt idx="5357">
                  <c:v>0.64499627000000004</c:v>
                </c:pt>
                <c:pt idx="5358">
                  <c:v>0.63205591000000005</c:v>
                </c:pt>
                <c:pt idx="5359">
                  <c:v>0.61852384999999999</c:v>
                </c:pt>
                <c:pt idx="5360">
                  <c:v>0.60442874000000002</c:v>
                </c:pt>
                <c:pt idx="5361">
                  <c:v>0.59023937000000004</c:v>
                </c:pt>
                <c:pt idx="5362">
                  <c:v>0.57575681999999995</c:v>
                </c:pt>
                <c:pt idx="5363">
                  <c:v>0.56009575</c:v>
                </c:pt>
                <c:pt idx="5364">
                  <c:v>0.54338869999999995</c:v>
                </c:pt>
                <c:pt idx="5365">
                  <c:v>0.52710064999999995</c:v>
                </c:pt>
                <c:pt idx="5366">
                  <c:v>0.5122255</c:v>
                </c:pt>
                <c:pt idx="5367">
                  <c:v>0.49808371000000001</c:v>
                </c:pt>
                <c:pt idx="5368">
                  <c:v>0.48386272000000002</c:v>
                </c:pt>
                <c:pt idx="5369">
                  <c:v>0.46911391000000002</c:v>
                </c:pt>
                <c:pt idx="5370">
                  <c:v>0.45457202000000002</c:v>
                </c:pt>
                <c:pt idx="5371">
                  <c:v>0.44079773</c:v>
                </c:pt>
                <c:pt idx="5372">
                  <c:v>0.42807805999999998</c:v>
                </c:pt>
                <c:pt idx="5373">
                  <c:v>0.41609115000000002</c:v>
                </c:pt>
                <c:pt idx="5374">
                  <c:v>0.40389758999999997</c:v>
                </c:pt>
                <c:pt idx="5375">
                  <c:v>0.39052604000000002</c:v>
                </c:pt>
                <c:pt idx="5376">
                  <c:v>0.37597471999999998</c:v>
                </c:pt>
                <c:pt idx="5377">
                  <c:v>0.36083866999999997</c:v>
                </c:pt>
                <c:pt idx="5378">
                  <c:v>0.34612680000000001</c:v>
                </c:pt>
                <c:pt idx="5379">
                  <c:v>0.33236459000000002</c:v>
                </c:pt>
                <c:pt idx="5380">
                  <c:v>0.31898492000000001</c:v>
                </c:pt>
                <c:pt idx="5381">
                  <c:v>0.30536691999999999</c:v>
                </c:pt>
                <c:pt idx="5382">
                  <c:v>0.29173902000000002</c:v>
                </c:pt>
                <c:pt idx="5383">
                  <c:v>0.27828218999999998</c:v>
                </c:pt>
                <c:pt idx="5384">
                  <c:v>0.26365185000000002</c:v>
                </c:pt>
                <c:pt idx="5385">
                  <c:v>0.24678306999999999</c:v>
                </c:pt>
                <c:pt idx="5386">
                  <c:v>0.22825355</c:v>
                </c:pt>
                <c:pt idx="5387">
                  <c:v>0.20881232</c:v>
                </c:pt>
                <c:pt idx="5388">
                  <c:v>0.18903170999999999</c:v>
                </c:pt>
                <c:pt idx="5389">
                  <c:v>0.16913623</c:v>
                </c:pt>
                <c:pt idx="5390">
                  <c:v>0.14969921</c:v>
                </c:pt>
                <c:pt idx="5391">
                  <c:v>0.1320008</c:v>
                </c:pt>
                <c:pt idx="5392">
                  <c:v>0.11656258999999999</c:v>
                </c:pt>
                <c:pt idx="5393">
                  <c:v>0.10207025</c:v>
                </c:pt>
                <c:pt idx="5394">
                  <c:v>8.7415305999999998E-2</c:v>
                </c:pt>
                <c:pt idx="5395">
                  <c:v>7.2431910000000002E-2</c:v>
                </c:pt>
                <c:pt idx="5396">
                  <c:v>5.7246196999999999E-2</c:v>
                </c:pt>
                <c:pt idx="5397">
                  <c:v>4.1752465000000002E-2</c:v>
                </c:pt>
                <c:pt idx="5398">
                  <c:v>2.5953244E-2</c:v>
                </c:pt>
                <c:pt idx="5399">
                  <c:v>1.0536134000000001E-2</c:v>
                </c:pt>
                <c:pt idx="5400">
                  <c:v>-3.6968558E-3</c:v>
                </c:pt>
                <c:pt idx="5401">
                  <c:v>-1.6472817000000001E-2</c:v>
                </c:pt>
                <c:pt idx="5402">
                  <c:v>-2.8285161E-2</c:v>
                </c:pt>
                <c:pt idx="5403">
                  <c:v>-3.9546159999999997E-2</c:v>
                </c:pt>
                <c:pt idx="5404">
                  <c:v>-5.0631140999999998E-2</c:v>
                </c:pt>
                <c:pt idx="5405">
                  <c:v>-6.1651403E-2</c:v>
                </c:pt>
                <c:pt idx="5406">
                  <c:v>-7.3107997999999993E-2</c:v>
                </c:pt>
                <c:pt idx="5407">
                  <c:v>-8.5060213999999995E-2</c:v>
                </c:pt>
                <c:pt idx="5408">
                  <c:v>-9.7131146000000002E-2</c:v>
                </c:pt>
                <c:pt idx="5409">
                  <c:v>-0.10919747</c:v>
                </c:pt>
                <c:pt idx="5410">
                  <c:v>-0.12115817</c:v>
                </c:pt>
                <c:pt idx="5411">
                  <c:v>-0.13246608000000001</c:v>
                </c:pt>
                <c:pt idx="5412">
                  <c:v>-0.14227237000000001</c:v>
                </c:pt>
                <c:pt idx="5413">
                  <c:v>-0.15030862</c:v>
                </c:pt>
                <c:pt idx="5414">
                  <c:v>-0.15719453</c:v>
                </c:pt>
                <c:pt idx="5415">
                  <c:v>-0.16377552000000001</c:v>
                </c:pt>
                <c:pt idx="5416">
                  <c:v>-0.17069176999999999</c:v>
                </c:pt>
                <c:pt idx="5417">
                  <c:v>-0.17772541</c:v>
                </c:pt>
                <c:pt idx="5418">
                  <c:v>-0.18477742</c:v>
                </c:pt>
                <c:pt idx="5419">
                  <c:v>-0.1916718</c:v>
                </c:pt>
                <c:pt idx="5420">
                  <c:v>-0.19833153000000001</c:v>
                </c:pt>
                <c:pt idx="5421">
                  <c:v>-0.20544217000000001</c:v>
                </c:pt>
                <c:pt idx="5422">
                  <c:v>-0.21377444000000001</c:v>
                </c:pt>
                <c:pt idx="5423">
                  <c:v>-0.22336169</c:v>
                </c:pt>
                <c:pt idx="5424">
                  <c:v>-0.23379040000000001</c:v>
                </c:pt>
                <c:pt idx="5425">
                  <c:v>-0.24459840999999999</c:v>
                </c:pt>
                <c:pt idx="5426">
                  <c:v>-0.25532632</c:v>
                </c:pt>
                <c:pt idx="5427">
                  <c:v>-0.26563552000000001</c:v>
                </c:pt>
                <c:pt idx="5428">
                  <c:v>-0.27550607999999999</c:v>
                </c:pt>
                <c:pt idx="5429">
                  <c:v>-0.28477625000000001</c:v>
                </c:pt>
                <c:pt idx="5430">
                  <c:v>-0.29318564000000003</c:v>
                </c:pt>
                <c:pt idx="5431">
                  <c:v>-0.30067002999999998</c:v>
                </c:pt>
                <c:pt idx="5432">
                  <c:v>-0.30730457999999999</c:v>
                </c:pt>
                <c:pt idx="5433">
                  <c:v>-0.31341184</c:v>
                </c:pt>
                <c:pt idx="5434">
                  <c:v>-0.32001932</c:v>
                </c:pt>
                <c:pt idx="5435">
                  <c:v>-0.32825673</c:v>
                </c:pt>
                <c:pt idx="5436">
                  <c:v>-0.33750216</c:v>
                </c:pt>
                <c:pt idx="5437">
                  <c:v>-0.34613907999999999</c:v>
                </c:pt>
                <c:pt idx="5438">
                  <c:v>-0.35303437999999998</c:v>
                </c:pt>
                <c:pt idx="5439">
                  <c:v>-0.35739788</c:v>
                </c:pt>
                <c:pt idx="5440">
                  <c:v>-0.35996136000000001</c:v>
                </c:pt>
                <c:pt idx="5441">
                  <c:v>-0.36219842000000002</c:v>
                </c:pt>
                <c:pt idx="5442">
                  <c:v>-0.36572524000000001</c:v>
                </c:pt>
                <c:pt idx="5443">
                  <c:v>-0.37127300000000002</c:v>
                </c:pt>
                <c:pt idx="5444">
                  <c:v>-0.37774390000000002</c:v>
                </c:pt>
                <c:pt idx="5445">
                  <c:v>-0.38391269</c:v>
                </c:pt>
                <c:pt idx="5446">
                  <c:v>-0.38991977999999999</c:v>
                </c:pt>
                <c:pt idx="5447">
                  <c:v>-0.39607604000000002</c:v>
                </c:pt>
                <c:pt idx="5448">
                  <c:v>-0.40205427999999999</c:v>
                </c:pt>
                <c:pt idx="5449">
                  <c:v>-0.40775159</c:v>
                </c:pt>
                <c:pt idx="5450">
                  <c:v>-0.41357164000000002</c:v>
                </c:pt>
                <c:pt idx="5451">
                  <c:v>-0.41949170000000002</c:v>
                </c:pt>
                <c:pt idx="5452">
                  <c:v>-0.42538806000000001</c:v>
                </c:pt>
                <c:pt idx="5453">
                  <c:v>-0.43177474999999998</c:v>
                </c:pt>
                <c:pt idx="5454">
                  <c:v>-0.43843172000000002</c:v>
                </c:pt>
                <c:pt idx="5455">
                  <c:v>-0.44523199000000002</c:v>
                </c:pt>
                <c:pt idx="5456">
                  <c:v>-0.45227186000000003</c:v>
                </c:pt>
                <c:pt idx="5457">
                  <c:v>-0.45943457999999998</c:v>
                </c:pt>
                <c:pt idx="5458">
                  <c:v>-0.46631328999999999</c:v>
                </c:pt>
                <c:pt idx="5459">
                  <c:v>-0.47272305999999997</c:v>
                </c:pt>
                <c:pt idx="5460">
                  <c:v>-0.47825665000000001</c:v>
                </c:pt>
                <c:pt idx="5461">
                  <c:v>-0.48315091999999998</c:v>
                </c:pt>
                <c:pt idx="5462">
                  <c:v>-0.48694302</c:v>
                </c:pt>
                <c:pt idx="5463">
                  <c:v>-0.48993041999999998</c:v>
                </c:pt>
                <c:pt idx="5464">
                  <c:v>-0.49302557000000002</c:v>
                </c:pt>
                <c:pt idx="5465">
                  <c:v>-0.49679619000000003</c:v>
                </c:pt>
                <c:pt idx="5466">
                  <c:v>-0.50123366000000003</c:v>
                </c:pt>
                <c:pt idx="5467">
                  <c:v>-0.50632219999999994</c:v>
                </c:pt>
                <c:pt idx="5468">
                  <c:v>-0.51157436000000001</c:v>
                </c:pt>
                <c:pt idx="5469">
                  <c:v>-0.51575150999999997</c:v>
                </c:pt>
                <c:pt idx="5470">
                  <c:v>-0.51834888000000001</c:v>
                </c:pt>
                <c:pt idx="5471">
                  <c:v>-0.51948777999999995</c:v>
                </c:pt>
                <c:pt idx="5472">
                  <c:v>-0.51962193999999995</c:v>
                </c:pt>
                <c:pt idx="5473">
                  <c:v>-0.51984958000000003</c:v>
                </c:pt>
                <c:pt idx="5474">
                  <c:v>-0.52055974000000005</c:v>
                </c:pt>
                <c:pt idx="5475">
                  <c:v>-0.52178526000000003</c:v>
                </c:pt>
                <c:pt idx="5476">
                  <c:v>-0.52367010999999997</c:v>
                </c:pt>
                <c:pt idx="5477">
                  <c:v>-0.52587640000000002</c:v>
                </c:pt>
                <c:pt idx="5478">
                  <c:v>-0.52800663999999997</c:v>
                </c:pt>
                <c:pt idx="5479">
                  <c:v>-0.53018761000000003</c:v>
                </c:pt>
                <c:pt idx="5480">
                  <c:v>-0.53242988999999996</c:v>
                </c:pt>
                <c:pt idx="5481">
                  <c:v>-0.53518288999999997</c:v>
                </c:pt>
                <c:pt idx="5482">
                  <c:v>-0.53793299999999999</c:v>
                </c:pt>
                <c:pt idx="5483">
                  <c:v>-0.53991270999999996</c:v>
                </c:pt>
                <c:pt idx="5484">
                  <c:v>-0.54059862999999997</c:v>
                </c:pt>
                <c:pt idx="5485">
                  <c:v>-0.54007689999999997</c:v>
                </c:pt>
                <c:pt idx="5486">
                  <c:v>-0.53852675000000005</c:v>
                </c:pt>
                <c:pt idx="5487">
                  <c:v>-0.53648784999999999</c:v>
                </c:pt>
                <c:pt idx="5488">
                  <c:v>-0.53475872000000002</c:v>
                </c:pt>
                <c:pt idx="5489">
                  <c:v>-0.53335644999999998</c:v>
                </c:pt>
                <c:pt idx="5490">
                  <c:v>-0.53210950999999995</c:v>
                </c:pt>
                <c:pt idx="5491">
                  <c:v>-0.53138087000000001</c:v>
                </c:pt>
                <c:pt idx="5492">
                  <c:v>-0.53105968000000003</c:v>
                </c:pt>
                <c:pt idx="5493">
                  <c:v>-0.53070176999999996</c:v>
                </c:pt>
                <c:pt idx="5494">
                  <c:v>-0.53028282999999998</c:v>
                </c:pt>
                <c:pt idx="5495">
                  <c:v>-0.53038777999999998</c:v>
                </c:pt>
                <c:pt idx="5496">
                  <c:v>-0.53176703000000003</c:v>
                </c:pt>
                <c:pt idx="5497">
                  <c:v>-0.53448956000000003</c:v>
                </c:pt>
                <c:pt idx="5498">
                  <c:v>-0.53759599000000002</c:v>
                </c:pt>
                <c:pt idx="5499">
                  <c:v>-0.54049027000000005</c:v>
                </c:pt>
                <c:pt idx="5500">
                  <c:v>-0.54270934000000004</c:v>
                </c:pt>
                <c:pt idx="5501">
                  <c:v>-0.54425471000000003</c:v>
                </c:pt>
                <c:pt idx="5502">
                  <c:v>-0.54529169</c:v>
                </c:pt>
                <c:pt idx="5503">
                  <c:v>-0.54625316000000002</c:v>
                </c:pt>
                <c:pt idx="5504">
                  <c:v>-0.54715373</c:v>
                </c:pt>
                <c:pt idx="5505">
                  <c:v>-0.54827026999999995</c:v>
                </c:pt>
                <c:pt idx="5506">
                  <c:v>-0.54945535000000001</c:v>
                </c:pt>
                <c:pt idx="5507">
                  <c:v>-0.55047252999999996</c:v>
                </c:pt>
                <c:pt idx="5508">
                  <c:v>-0.55147073999999996</c:v>
                </c:pt>
                <c:pt idx="5509">
                  <c:v>-0.55331441000000003</c:v>
                </c:pt>
                <c:pt idx="5510">
                  <c:v>-0.55619107999999995</c:v>
                </c:pt>
                <c:pt idx="5511">
                  <c:v>-0.55980105000000002</c:v>
                </c:pt>
                <c:pt idx="5512">
                  <c:v>-0.56399292999999995</c:v>
                </c:pt>
                <c:pt idx="5513">
                  <c:v>-0.56830992000000002</c:v>
                </c:pt>
                <c:pt idx="5514">
                  <c:v>-0.57235367000000004</c:v>
                </c:pt>
                <c:pt idx="5515">
                  <c:v>-0.57564071000000006</c:v>
                </c:pt>
                <c:pt idx="5516">
                  <c:v>-0.57814874000000005</c:v>
                </c:pt>
                <c:pt idx="5517">
                  <c:v>-0.57953089999999996</c:v>
                </c:pt>
                <c:pt idx="5518">
                  <c:v>-0.57988857000000005</c:v>
                </c:pt>
                <c:pt idx="5519">
                  <c:v>-0.57966899000000005</c:v>
                </c:pt>
                <c:pt idx="5520">
                  <c:v>-0.57921805999999998</c:v>
                </c:pt>
                <c:pt idx="5521">
                  <c:v>-0.57933688999999999</c:v>
                </c:pt>
                <c:pt idx="5522">
                  <c:v>-0.57984455999999995</c:v>
                </c:pt>
                <c:pt idx="5523">
                  <c:v>-0.57975036999999996</c:v>
                </c:pt>
                <c:pt idx="5524">
                  <c:v>-0.57862703000000004</c:v>
                </c:pt>
                <c:pt idx="5525">
                  <c:v>-0.57644240000000002</c:v>
                </c:pt>
                <c:pt idx="5526">
                  <c:v>-0.57322026999999998</c:v>
                </c:pt>
                <c:pt idx="5527">
                  <c:v>-0.56934337000000002</c:v>
                </c:pt>
                <c:pt idx="5528">
                  <c:v>-0.56496009999999997</c:v>
                </c:pt>
                <c:pt idx="5529">
                  <c:v>-0.55994105999999999</c:v>
                </c:pt>
                <c:pt idx="5530">
                  <c:v>-0.55433164999999995</c:v>
                </c:pt>
                <c:pt idx="5531">
                  <c:v>-0.54798471999999998</c:v>
                </c:pt>
                <c:pt idx="5532">
                  <c:v>-0.54058156999999996</c:v>
                </c:pt>
                <c:pt idx="5533">
                  <c:v>-0.53239513000000005</c:v>
                </c:pt>
                <c:pt idx="5534">
                  <c:v>-0.52395502999999999</c:v>
                </c:pt>
                <c:pt idx="5535">
                  <c:v>-0.51530162999999995</c:v>
                </c:pt>
                <c:pt idx="5536">
                  <c:v>-0.5063628</c:v>
                </c:pt>
                <c:pt idx="5537">
                  <c:v>-0.49741286000000001</c:v>
                </c:pt>
                <c:pt idx="5538">
                  <c:v>-0.4883439</c:v>
                </c:pt>
                <c:pt idx="5539">
                  <c:v>-0.4792844</c:v>
                </c:pt>
                <c:pt idx="5540">
                  <c:v>-0.47043047999999998</c:v>
                </c:pt>
                <c:pt idx="5541">
                  <c:v>-0.46201094999999998</c:v>
                </c:pt>
                <c:pt idx="5542">
                  <c:v>-0.45391169999999997</c:v>
                </c:pt>
                <c:pt idx="5543">
                  <c:v>-0.44656096000000001</c:v>
                </c:pt>
                <c:pt idx="5544">
                  <c:v>-0.44036758999999998</c:v>
                </c:pt>
                <c:pt idx="5545">
                  <c:v>-0.43434250000000002</c:v>
                </c:pt>
                <c:pt idx="5546">
                  <c:v>-0.42780645</c:v>
                </c:pt>
                <c:pt idx="5547">
                  <c:v>-0.42066638000000001</c:v>
                </c:pt>
                <c:pt idx="5548">
                  <c:v>-0.41279105999999999</c:v>
                </c:pt>
                <c:pt idx="5549">
                  <c:v>-0.40388215</c:v>
                </c:pt>
                <c:pt idx="5550">
                  <c:v>-0.39403667999999997</c:v>
                </c:pt>
                <c:pt idx="5551">
                  <c:v>-0.38359261</c:v>
                </c:pt>
                <c:pt idx="5552">
                  <c:v>-0.37284133000000003</c:v>
                </c:pt>
                <c:pt idx="5553">
                  <c:v>-0.36197532999999998</c:v>
                </c:pt>
                <c:pt idx="5554">
                  <c:v>-0.35096759999999999</c:v>
                </c:pt>
                <c:pt idx="5555">
                  <c:v>-0.34020497</c:v>
                </c:pt>
                <c:pt idx="5556">
                  <c:v>-0.33021758000000001</c:v>
                </c:pt>
                <c:pt idx="5557">
                  <c:v>-0.32181414000000003</c:v>
                </c:pt>
                <c:pt idx="5558">
                  <c:v>-0.31481986000000001</c:v>
                </c:pt>
                <c:pt idx="5559">
                  <c:v>-0.30913791000000002</c:v>
                </c:pt>
                <c:pt idx="5560">
                  <c:v>-0.30457067999999998</c:v>
                </c:pt>
                <c:pt idx="5561">
                  <c:v>-0.30045158999999999</c:v>
                </c:pt>
                <c:pt idx="5562">
                  <c:v>-0.29632607</c:v>
                </c:pt>
                <c:pt idx="5563">
                  <c:v>-0.29239409</c:v>
                </c:pt>
                <c:pt idx="5564">
                  <c:v>-0.28878114999999999</c:v>
                </c:pt>
                <c:pt idx="5565">
                  <c:v>-0.28593236999999999</c:v>
                </c:pt>
                <c:pt idx="5566">
                  <c:v>-0.28369991999999999</c:v>
                </c:pt>
                <c:pt idx="5567">
                  <c:v>-0.28171275000000001</c:v>
                </c:pt>
                <c:pt idx="5568">
                  <c:v>-0.27938784999999999</c:v>
                </c:pt>
                <c:pt idx="5569">
                  <c:v>-0.27585328999999997</c:v>
                </c:pt>
                <c:pt idx="5570">
                  <c:v>-0.27076127999999999</c:v>
                </c:pt>
                <c:pt idx="5571">
                  <c:v>-0.26440804000000001</c:v>
                </c:pt>
                <c:pt idx="5572">
                  <c:v>-0.25798729999999997</c:v>
                </c:pt>
                <c:pt idx="5573">
                  <c:v>-0.25221310000000002</c:v>
                </c:pt>
                <c:pt idx="5574">
                  <c:v>-0.24777425</c:v>
                </c:pt>
                <c:pt idx="5575">
                  <c:v>-0.24439026</c:v>
                </c:pt>
                <c:pt idx="5576">
                  <c:v>-0.24100477000000001</c:v>
                </c:pt>
                <c:pt idx="5577">
                  <c:v>-0.23672539000000001</c:v>
                </c:pt>
                <c:pt idx="5578">
                  <c:v>-0.23187695</c:v>
                </c:pt>
                <c:pt idx="5579">
                  <c:v>-0.22722980000000001</c:v>
                </c:pt>
                <c:pt idx="5580">
                  <c:v>-0.22323038000000001</c:v>
                </c:pt>
                <c:pt idx="5581">
                  <c:v>-0.22055394</c:v>
                </c:pt>
                <c:pt idx="5582">
                  <c:v>-0.21956286</c:v>
                </c:pt>
                <c:pt idx="5583">
                  <c:v>-0.21969992999999999</c:v>
                </c:pt>
                <c:pt idx="5584">
                  <c:v>-0.21984392</c:v>
                </c:pt>
                <c:pt idx="5585">
                  <c:v>-0.21964958000000001</c:v>
                </c:pt>
                <c:pt idx="5586">
                  <c:v>-0.21975230000000001</c:v>
                </c:pt>
                <c:pt idx="5587">
                  <c:v>-0.22033245000000001</c:v>
                </c:pt>
                <c:pt idx="5588">
                  <c:v>-0.22121602000000001</c:v>
                </c:pt>
                <c:pt idx="5589">
                  <c:v>-0.22234518</c:v>
                </c:pt>
                <c:pt idx="5590">
                  <c:v>-0.22412257999999999</c:v>
                </c:pt>
                <c:pt idx="5591">
                  <c:v>-0.22668731</c:v>
                </c:pt>
                <c:pt idx="5592">
                  <c:v>-0.22987257</c:v>
                </c:pt>
                <c:pt idx="5593">
                  <c:v>-0.23342234000000001</c:v>
                </c:pt>
                <c:pt idx="5594">
                  <c:v>-0.23724627000000001</c:v>
                </c:pt>
                <c:pt idx="5595">
                  <c:v>-0.24154837000000001</c:v>
                </c:pt>
                <c:pt idx="5596">
                  <c:v>-0.24634012</c:v>
                </c:pt>
                <c:pt idx="5597">
                  <c:v>-0.25138593999999997</c:v>
                </c:pt>
                <c:pt idx="5598">
                  <c:v>-0.25682796000000002</c:v>
                </c:pt>
                <c:pt idx="5599">
                  <c:v>-0.26276065999999998</c:v>
                </c:pt>
                <c:pt idx="5600">
                  <c:v>-0.26886622999999998</c:v>
                </c:pt>
                <c:pt idx="5601">
                  <c:v>-0.27468471999999999</c:v>
                </c:pt>
                <c:pt idx="5602">
                  <c:v>-0.28027311999999999</c:v>
                </c:pt>
                <c:pt idx="5603">
                  <c:v>-0.28574701000000002</c:v>
                </c:pt>
                <c:pt idx="5604">
                  <c:v>-0.29083185</c:v>
                </c:pt>
                <c:pt idx="5605">
                  <c:v>-0.29539747999999999</c:v>
                </c:pt>
                <c:pt idx="5606">
                  <c:v>-0.29977500000000001</c:v>
                </c:pt>
                <c:pt idx="5607">
                  <c:v>-0.30402228999999997</c:v>
                </c:pt>
                <c:pt idx="5608">
                  <c:v>-0.30783912000000002</c:v>
                </c:pt>
                <c:pt idx="5609">
                  <c:v>-0.31097363</c:v>
                </c:pt>
                <c:pt idx="5610">
                  <c:v>-0.31432005000000002</c:v>
                </c:pt>
                <c:pt idx="5611">
                  <c:v>-0.31846471999999998</c:v>
                </c:pt>
                <c:pt idx="5612">
                  <c:v>-0.32338542999999997</c:v>
                </c:pt>
                <c:pt idx="5613">
                  <c:v>-0.32829834000000002</c:v>
                </c:pt>
                <c:pt idx="5614">
                  <c:v>-0.33234498000000001</c:v>
                </c:pt>
                <c:pt idx="5615">
                  <c:v>-0.33509407000000002</c:v>
                </c:pt>
                <c:pt idx="5616">
                  <c:v>-0.33683068999999999</c:v>
                </c:pt>
                <c:pt idx="5617">
                  <c:v>-0.33827467999999999</c:v>
                </c:pt>
                <c:pt idx="5618">
                  <c:v>-0.34056217999999999</c:v>
                </c:pt>
                <c:pt idx="5619">
                  <c:v>-0.34419987000000002</c:v>
                </c:pt>
                <c:pt idx="5620">
                  <c:v>-0.34884151000000002</c:v>
                </c:pt>
                <c:pt idx="5621">
                  <c:v>-0.35356409999999999</c:v>
                </c:pt>
                <c:pt idx="5622">
                  <c:v>-0.35854623000000002</c:v>
                </c:pt>
                <c:pt idx="5623">
                  <c:v>-0.36404534999999999</c:v>
                </c:pt>
                <c:pt idx="5624">
                  <c:v>-0.37023516000000001</c:v>
                </c:pt>
                <c:pt idx="5625">
                  <c:v>-0.37668509999999999</c:v>
                </c:pt>
                <c:pt idx="5626">
                  <c:v>-0.38336271999999999</c:v>
                </c:pt>
                <c:pt idx="5627">
                  <c:v>-0.39088073000000001</c:v>
                </c:pt>
                <c:pt idx="5628">
                  <c:v>-0.39929888000000002</c:v>
                </c:pt>
                <c:pt idx="5629">
                  <c:v>-0.40849468</c:v>
                </c:pt>
                <c:pt idx="5630">
                  <c:v>-0.41775383999999999</c:v>
                </c:pt>
                <c:pt idx="5631">
                  <c:v>-0.42700406000000002</c:v>
                </c:pt>
                <c:pt idx="5632">
                  <c:v>-0.43631746999999999</c:v>
                </c:pt>
                <c:pt idx="5633">
                  <c:v>-0.44518068</c:v>
                </c:pt>
                <c:pt idx="5634">
                  <c:v>-0.45289003999999999</c:v>
                </c:pt>
                <c:pt idx="5635">
                  <c:v>-0.45904523000000003</c:v>
                </c:pt>
                <c:pt idx="5636">
                  <c:v>-0.46415842000000002</c:v>
                </c:pt>
                <c:pt idx="5637">
                  <c:v>-0.46857154000000001</c:v>
                </c:pt>
                <c:pt idx="5638">
                  <c:v>-0.47204404</c:v>
                </c:pt>
                <c:pt idx="5639">
                  <c:v>-0.47460459999999999</c:v>
                </c:pt>
                <c:pt idx="5640">
                  <c:v>-0.47695432999999998</c:v>
                </c:pt>
                <c:pt idx="5641">
                  <c:v>-0.47961158999999998</c:v>
                </c:pt>
                <c:pt idx="5642">
                  <c:v>-0.48239267000000002</c:v>
                </c:pt>
                <c:pt idx="5643">
                  <c:v>-0.48531405</c:v>
                </c:pt>
                <c:pt idx="5644">
                  <c:v>-0.48843455000000002</c:v>
                </c:pt>
                <c:pt idx="5645">
                  <c:v>-0.49145861000000002</c:v>
                </c:pt>
                <c:pt idx="5646">
                  <c:v>-0.49406949</c:v>
                </c:pt>
                <c:pt idx="5647">
                  <c:v>-0.49588063999999998</c:v>
                </c:pt>
                <c:pt idx="5648">
                  <c:v>-0.4971989</c:v>
                </c:pt>
                <c:pt idx="5649">
                  <c:v>-0.49767433</c:v>
                </c:pt>
                <c:pt idx="5650">
                  <c:v>-0.49732596000000001</c:v>
                </c:pt>
                <c:pt idx="5651">
                  <c:v>-0.49647492999999998</c:v>
                </c:pt>
                <c:pt idx="5652">
                  <c:v>-0.49612767000000002</c:v>
                </c:pt>
                <c:pt idx="5653">
                  <c:v>-0.49571351000000002</c:v>
                </c:pt>
                <c:pt idx="5654">
                  <c:v>-0.49434963999999998</c:v>
                </c:pt>
                <c:pt idx="5655">
                  <c:v>-0.49215709000000002</c:v>
                </c:pt>
                <c:pt idx="5656">
                  <c:v>-0.48941161</c:v>
                </c:pt>
                <c:pt idx="5657">
                  <c:v>-0.48641957000000002</c:v>
                </c:pt>
                <c:pt idx="5658">
                  <c:v>-0.48303149000000001</c:v>
                </c:pt>
                <c:pt idx="5659">
                  <c:v>-0.47916029999999998</c:v>
                </c:pt>
                <c:pt idx="5660">
                  <c:v>-0.47503318</c:v>
                </c:pt>
                <c:pt idx="5661">
                  <c:v>-0.47103450000000002</c:v>
                </c:pt>
                <c:pt idx="5662">
                  <c:v>-0.46716742</c:v>
                </c:pt>
                <c:pt idx="5663">
                  <c:v>-0.46352933000000002</c:v>
                </c:pt>
                <c:pt idx="5664">
                  <c:v>-0.46033495000000002</c:v>
                </c:pt>
                <c:pt idx="5665">
                  <c:v>-0.45770270000000002</c:v>
                </c:pt>
                <c:pt idx="5666">
                  <c:v>-0.45490390000000003</c:v>
                </c:pt>
                <c:pt idx="5667">
                  <c:v>-0.45117650999999998</c:v>
                </c:pt>
                <c:pt idx="5668">
                  <c:v>-0.44607323999999998</c:v>
                </c:pt>
                <c:pt idx="5669">
                  <c:v>-0.43978165000000002</c:v>
                </c:pt>
                <c:pt idx="5670">
                  <c:v>-0.43222469000000002</c:v>
                </c:pt>
                <c:pt idx="5671">
                  <c:v>-0.42313366000000002</c:v>
                </c:pt>
                <c:pt idx="5672">
                  <c:v>-0.41287119</c:v>
                </c:pt>
                <c:pt idx="5673">
                  <c:v>-0.40152910000000003</c:v>
                </c:pt>
                <c:pt idx="5674">
                  <c:v>-0.38930163000000001</c:v>
                </c:pt>
                <c:pt idx="5675">
                  <c:v>-0.37684413999999999</c:v>
                </c:pt>
                <c:pt idx="5676">
                  <c:v>-0.36476343</c:v>
                </c:pt>
                <c:pt idx="5677">
                  <c:v>-0.35303624</c:v>
                </c:pt>
                <c:pt idx="5678">
                  <c:v>-0.34191695</c:v>
                </c:pt>
                <c:pt idx="5679">
                  <c:v>-0.33221195999999997</c:v>
                </c:pt>
                <c:pt idx="5680">
                  <c:v>-0.32377202999999999</c:v>
                </c:pt>
                <c:pt idx="5681">
                  <c:v>-0.31579216999999998</c:v>
                </c:pt>
                <c:pt idx="5682">
                  <c:v>-0.30756528999999999</c:v>
                </c:pt>
                <c:pt idx="5683">
                  <c:v>-0.29915301999999999</c:v>
                </c:pt>
                <c:pt idx="5684">
                  <c:v>-0.29049039999999998</c:v>
                </c:pt>
                <c:pt idx="5685">
                  <c:v>-0.28154004999999999</c:v>
                </c:pt>
                <c:pt idx="5686">
                  <c:v>-0.27234408999999998</c:v>
                </c:pt>
                <c:pt idx="5687">
                  <c:v>-0.26366157000000001</c:v>
                </c:pt>
                <c:pt idx="5688">
                  <c:v>-0.25584627999999998</c:v>
                </c:pt>
                <c:pt idx="5689">
                  <c:v>-0.24882145999999999</c:v>
                </c:pt>
                <c:pt idx="5690">
                  <c:v>-0.24213963999999999</c:v>
                </c:pt>
                <c:pt idx="5691">
                  <c:v>-0.23523907999999999</c:v>
                </c:pt>
                <c:pt idx="5692">
                  <c:v>-0.22861682</c:v>
                </c:pt>
                <c:pt idx="5693">
                  <c:v>-0.22271552</c:v>
                </c:pt>
                <c:pt idx="5694">
                  <c:v>-0.21796088999999999</c:v>
                </c:pt>
                <c:pt idx="5695">
                  <c:v>-0.21366772000000001</c:v>
                </c:pt>
                <c:pt idx="5696">
                  <c:v>-0.20951914999999999</c:v>
                </c:pt>
                <c:pt idx="5697">
                  <c:v>-0.20544133000000001</c:v>
                </c:pt>
                <c:pt idx="5698">
                  <c:v>-0.20131781000000001</c:v>
                </c:pt>
                <c:pt idx="5699">
                  <c:v>-0.19680157000000001</c:v>
                </c:pt>
                <c:pt idx="5700">
                  <c:v>-0.19174168</c:v>
                </c:pt>
                <c:pt idx="5701">
                  <c:v>-0.18672196999999999</c:v>
                </c:pt>
                <c:pt idx="5702">
                  <c:v>-0.18194668</c:v>
                </c:pt>
                <c:pt idx="5703">
                  <c:v>-0.17676633999999999</c:v>
                </c:pt>
                <c:pt idx="5704">
                  <c:v>-0.17063342000000001</c:v>
                </c:pt>
                <c:pt idx="5705">
                  <c:v>-0.16341405000000001</c:v>
                </c:pt>
                <c:pt idx="5706">
                  <c:v>-0.15526284000000001</c:v>
                </c:pt>
                <c:pt idx="5707">
                  <c:v>-0.14645362000000001</c:v>
                </c:pt>
                <c:pt idx="5708">
                  <c:v>-0.13713813999999999</c:v>
                </c:pt>
                <c:pt idx="5709">
                  <c:v>-0.12777069999999999</c:v>
                </c:pt>
                <c:pt idx="5710">
                  <c:v>-0.1186914</c:v>
                </c:pt>
                <c:pt idx="5711">
                  <c:v>-0.11021126000000001</c:v>
                </c:pt>
                <c:pt idx="5712">
                  <c:v>-0.10216105</c:v>
                </c:pt>
                <c:pt idx="5713">
                  <c:v>-9.4508152999999998E-2</c:v>
                </c:pt>
                <c:pt idx="5714">
                  <c:v>-8.7045607999999997E-2</c:v>
                </c:pt>
                <c:pt idx="5715">
                  <c:v>-7.9291228000000005E-2</c:v>
                </c:pt>
                <c:pt idx="5716">
                  <c:v>-7.1250438999999999E-2</c:v>
                </c:pt>
                <c:pt idx="5717">
                  <c:v>-6.2951057000000005E-2</c:v>
                </c:pt>
                <c:pt idx="5718">
                  <c:v>-5.4544626999999998E-2</c:v>
                </c:pt>
                <c:pt idx="5719">
                  <c:v>-4.5849148999999999E-2</c:v>
                </c:pt>
                <c:pt idx="5720">
                  <c:v>-3.6446051E-2</c:v>
                </c:pt>
                <c:pt idx="5721">
                  <c:v>-2.6258288000000001E-2</c:v>
                </c:pt>
                <c:pt idx="5722">
                  <c:v>-1.5880898000000001E-2</c:v>
                </c:pt>
                <c:pt idx="5723">
                  <c:v>-4.9980377999999997E-3</c:v>
                </c:pt>
                <c:pt idx="5724">
                  <c:v>7.0324693000000001E-3</c:v>
                </c:pt>
                <c:pt idx="5725">
                  <c:v>1.9978645E-2</c:v>
                </c:pt>
                <c:pt idx="5726">
                  <c:v>3.2834421000000003E-2</c:v>
                </c:pt>
                <c:pt idx="5727">
                  <c:v>4.4657648000000001E-2</c:v>
                </c:pt>
                <c:pt idx="5728">
                  <c:v>5.5051905999999998E-2</c:v>
                </c:pt>
                <c:pt idx="5729">
                  <c:v>6.4153513999999995E-2</c:v>
                </c:pt>
                <c:pt idx="5730">
                  <c:v>7.2326156000000003E-2</c:v>
                </c:pt>
                <c:pt idx="5731">
                  <c:v>8.0469071000000003E-2</c:v>
                </c:pt>
                <c:pt idx="5732">
                  <c:v>8.8654093000000003E-2</c:v>
                </c:pt>
                <c:pt idx="5733">
                  <c:v>9.6855320999999994E-2</c:v>
                </c:pt>
                <c:pt idx="5734">
                  <c:v>0.10434604</c:v>
                </c:pt>
                <c:pt idx="5735">
                  <c:v>0.11065295</c:v>
                </c:pt>
                <c:pt idx="5736">
                  <c:v>0.11631276</c:v>
                </c:pt>
                <c:pt idx="5737">
                  <c:v>0.12166821</c:v>
                </c:pt>
                <c:pt idx="5738">
                  <c:v>0.12694308000000001</c:v>
                </c:pt>
                <c:pt idx="5739">
                  <c:v>0.13254964999999999</c:v>
                </c:pt>
                <c:pt idx="5740">
                  <c:v>0.13911191000000001</c:v>
                </c:pt>
                <c:pt idx="5741">
                  <c:v>0.1463585</c:v>
                </c:pt>
                <c:pt idx="5742">
                  <c:v>0.15368049</c:v>
                </c:pt>
                <c:pt idx="5743">
                  <c:v>0.16009687</c:v>
                </c:pt>
                <c:pt idx="5744">
                  <c:v>0.16569226000000001</c:v>
                </c:pt>
                <c:pt idx="5745">
                  <c:v>0.17066718</c:v>
                </c:pt>
                <c:pt idx="5746">
                  <c:v>0.17529863000000001</c:v>
                </c:pt>
                <c:pt idx="5747">
                  <c:v>0.18020302999999999</c:v>
                </c:pt>
                <c:pt idx="5748">
                  <c:v>0.18549911999999999</c:v>
                </c:pt>
                <c:pt idx="5749">
                  <c:v>0.19057416999999999</c:v>
                </c:pt>
                <c:pt idx="5750">
                  <c:v>0.19522111</c:v>
                </c:pt>
                <c:pt idx="5751">
                  <c:v>0.19903687</c:v>
                </c:pt>
                <c:pt idx="5752">
                  <c:v>0.20162687000000001</c:v>
                </c:pt>
                <c:pt idx="5753">
                  <c:v>0.20331336999999999</c:v>
                </c:pt>
                <c:pt idx="5754">
                  <c:v>0.20456962000000001</c:v>
                </c:pt>
                <c:pt idx="5755">
                  <c:v>0.20610916000000001</c:v>
                </c:pt>
                <c:pt idx="5756">
                  <c:v>0.20833254000000001</c:v>
                </c:pt>
                <c:pt idx="5757">
                  <c:v>0.21125724000000001</c:v>
                </c:pt>
                <c:pt idx="5758">
                  <c:v>0.21367401999999999</c:v>
                </c:pt>
                <c:pt idx="5759">
                  <c:v>0.21520928</c:v>
                </c:pt>
                <c:pt idx="5760">
                  <c:v>0.21623719999999999</c:v>
                </c:pt>
                <c:pt idx="5761">
                  <c:v>0.21749044000000001</c:v>
                </c:pt>
                <c:pt idx="5762">
                  <c:v>0.21914939</c:v>
                </c:pt>
                <c:pt idx="5763">
                  <c:v>0.22101756</c:v>
                </c:pt>
                <c:pt idx="5764">
                  <c:v>0.22314374000000001</c:v>
                </c:pt>
                <c:pt idx="5765">
                  <c:v>0.22578313</c:v>
                </c:pt>
                <c:pt idx="5766">
                  <c:v>0.22816986</c:v>
                </c:pt>
                <c:pt idx="5767">
                  <c:v>0.22958340999999999</c:v>
                </c:pt>
                <c:pt idx="5768">
                  <c:v>0.2300162</c:v>
                </c:pt>
                <c:pt idx="5769">
                  <c:v>0.23009221999999999</c:v>
                </c:pt>
                <c:pt idx="5770">
                  <c:v>0.23016603999999999</c:v>
                </c:pt>
                <c:pt idx="5771">
                  <c:v>0.22991304000000001</c:v>
                </c:pt>
                <c:pt idx="5772">
                  <c:v>0.22911098999999999</c:v>
                </c:pt>
                <c:pt idx="5773">
                  <c:v>0.22775082999999999</c:v>
                </c:pt>
                <c:pt idx="5774">
                  <c:v>0.2260276</c:v>
                </c:pt>
                <c:pt idx="5775">
                  <c:v>0.22395746</c:v>
                </c:pt>
                <c:pt idx="5776">
                  <c:v>0.22130602999999999</c:v>
                </c:pt>
                <c:pt idx="5777">
                  <c:v>0.21820007</c:v>
                </c:pt>
                <c:pt idx="5778">
                  <c:v>0.21485762</c:v>
                </c:pt>
                <c:pt idx="5779">
                  <c:v>0.21148417</c:v>
                </c:pt>
                <c:pt idx="5780">
                  <c:v>0.20776144999999999</c:v>
                </c:pt>
                <c:pt idx="5781">
                  <c:v>0.20333035999999999</c:v>
                </c:pt>
                <c:pt idx="5782">
                  <c:v>0.19931752999999999</c:v>
                </c:pt>
                <c:pt idx="5783">
                  <c:v>0.19669338</c:v>
                </c:pt>
                <c:pt idx="5784">
                  <c:v>0.19534392</c:v>
                </c:pt>
                <c:pt idx="5785">
                  <c:v>0.19478189000000001</c:v>
                </c:pt>
                <c:pt idx="5786">
                  <c:v>0.19539348000000001</c:v>
                </c:pt>
                <c:pt idx="5787">
                  <c:v>0.19685253999999999</c:v>
                </c:pt>
                <c:pt idx="5788">
                  <c:v>0.19864116000000001</c:v>
                </c:pt>
                <c:pt idx="5789">
                  <c:v>0.20067926</c:v>
                </c:pt>
                <c:pt idx="5790">
                  <c:v>0.20283971000000001</c:v>
                </c:pt>
                <c:pt idx="5791">
                  <c:v>0.20523717</c:v>
                </c:pt>
                <c:pt idx="5792">
                  <c:v>0.20788913000000001</c:v>
                </c:pt>
                <c:pt idx="5793">
                  <c:v>0.21064521</c:v>
                </c:pt>
                <c:pt idx="5794">
                  <c:v>0.21378731000000001</c:v>
                </c:pt>
                <c:pt idx="5795">
                  <c:v>0.21747158</c:v>
                </c:pt>
                <c:pt idx="5796">
                  <c:v>0.22112323</c:v>
                </c:pt>
                <c:pt idx="5797">
                  <c:v>0.22426214999999999</c:v>
                </c:pt>
                <c:pt idx="5798">
                  <c:v>0.22647754</c:v>
                </c:pt>
                <c:pt idx="5799">
                  <c:v>0.22802421</c:v>
                </c:pt>
                <c:pt idx="5800">
                  <c:v>0.22911635999999999</c:v>
                </c:pt>
                <c:pt idx="5801">
                  <c:v>0.22990638999999999</c:v>
                </c:pt>
                <c:pt idx="5802">
                  <c:v>0.23053303999999999</c:v>
                </c:pt>
                <c:pt idx="5803">
                  <c:v>0.23119202</c:v>
                </c:pt>
                <c:pt idx="5804">
                  <c:v>0.23161741999999999</c:v>
                </c:pt>
                <c:pt idx="5805">
                  <c:v>0.23119149999999999</c:v>
                </c:pt>
                <c:pt idx="5806">
                  <c:v>0.23041639</c:v>
                </c:pt>
                <c:pt idx="5807">
                  <c:v>0.22936448000000001</c:v>
                </c:pt>
                <c:pt idx="5808">
                  <c:v>0.22873537999999999</c:v>
                </c:pt>
                <c:pt idx="5809">
                  <c:v>0.22847233</c:v>
                </c:pt>
                <c:pt idx="5810">
                  <c:v>0.22848681000000001</c:v>
                </c:pt>
                <c:pt idx="5811">
                  <c:v>0.22900092999999999</c:v>
                </c:pt>
                <c:pt idx="5812">
                  <c:v>0.22983298999999999</c:v>
                </c:pt>
                <c:pt idx="5813">
                  <c:v>0.23064983999999999</c:v>
                </c:pt>
                <c:pt idx="5814">
                  <c:v>0.23123384999999999</c:v>
                </c:pt>
                <c:pt idx="5815">
                  <c:v>0.23143258</c:v>
                </c:pt>
                <c:pt idx="5816">
                  <c:v>0.23120218000000001</c:v>
                </c:pt>
                <c:pt idx="5817">
                  <c:v>0.23090899000000001</c:v>
                </c:pt>
                <c:pt idx="5818">
                  <c:v>0.23080105000000001</c:v>
                </c:pt>
                <c:pt idx="5819">
                  <c:v>0.23090591999999999</c:v>
                </c:pt>
                <c:pt idx="5820">
                  <c:v>0.23116436000000001</c:v>
                </c:pt>
                <c:pt idx="5821">
                  <c:v>0.23113109000000001</c:v>
                </c:pt>
                <c:pt idx="5822">
                  <c:v>0.23126068999999999</c:v>
                </c:pt>
                <c:pt idx="5823">
                  <c:v>0.23164307000000001</c:v>
                </c:pt>
                <c:pt idx="5824">
                  <c:v>0.23258248000000001</c:v>
                </c:pt>
                <c:pt idx="5825">
                  <c:v>0.23428983</c:v>
                </c:pt>
                <c:pt idx="5826">
                  <c:v>0.23679747000000001</c:v>
                </c:pt>
                <c:pt idx="5827">
                  <c:v>0.23984490999999999</c:v>
                </c:pt>
                <c:pt idx="5828">
                  <c:v>0.24297109</c:v>
                </c:pt>
                <c:pt idx="5829">
                  <c:v>0.24585588</c:v>
                </c:pt>
                <c:pt idx="5830">
                  <c:v>0.24892285</c:v>
                </c:pt>
                <c:pt idx="5831">
                  <c:v>0.25252686000000002</c:v>
                </c:pt>
                <c:pt idx="5832">
                  <c:v>0.25690202000000001</c:v>
                </c:pt>
                <c:pt idx="5833">
                  <c:v>0.26220120000000002</c:v>
                </c:pt>
                <c:pt idx="5834">
                  <c:v>0.26838579000000001</c:v>
                </c:pt>
                <c:pt idx="5835">
                  <c:v>0.27497579999999999</c:v>
                </c:pt>
                <c:pt idx="5836">
                  <c:v>0.28117418999999999</c:v>
                </c:pt>
                <c:pt idx="5837">
                  <c:v>0.28639273999999998</c:v>
                </c:pt>
                <c:pt idx="5838">
                  <c:v>0.29056594000000002</c:v>
                </c:pt>
                <c:pt idx="5839">
                  <c:v>0.29367363000000002</c:v>
                </c:pt>
                <c:pt idx="5840">
                  <c:v>0.29621488000000001</c:v>
                </c:pt>
                <c:pt idx="5841">
                  <c:v>0.29850586000000001</c:v>
                </c:pt>
                <c:pt idx="5842">
                  <c:v>0.30079913000000003</c:v>
                </c:pt>
                <c:pt idx="5843">
                  <c:v>0.30280284000000002</c:v>
                </c:pt>
                <c:pt idx="5844">
                  <c:v>0.30469478</c:v>
                </c:pt>
                <c:pt idx="5845">
                  <c:v>0.30696496000000001</c:v>
                </c:pt>
                <c:pt idx="5846">
                  <c:v>0.30957685000000001</c:v>
                </c:pt>
                <c:pt idx="5847">
                  <c:v>0.31261311000000003</c:v>
                </c:pt>
                <c:pt idx="5848">
                  <c:v>0.31592422999999997</c:v>
                </c:pt>
                <c:pt idx="5849">
                  <c:v>0.31938977000000002</c:v>
                </c:pt>
                <c:pt idx="5850">
                  <c:v>0.32240864000000002</c:v>
                </c:pt>
                <c:pt idx="5851">
                  <c:v>0.32491179999999997</c:v>
                </c:pt>
                <c:pt idx="5852">
                  <c:v>0.32749160999999999</c:v>
                </c:pt>
                <c:pt idx="5853">
                  <c:v>0.33066769000000001</c:v>
                </c:pt>
                <c:pt idx="5854">
                  <c:v>0.33449495000000001</c:v>
                </c:pt>
                <c:pt idx="5855">
                  <c:v>0.33908170999999998</c:v>
                </c:pt>
                <c:pt idx="5856">
                  <c:v>0.34401354000000001</c:v>
                </c:pt>
                <c:pt idx="5857">
                  <c:v>0.34914429000000002</c:v>
                </c:pt>
                <c:pt idx="5858">
                  <c:v>0.35462816000000003</c:v>
                </c:pt>
                <c:pt idx="5859">
                  <c:v>0.36019424999999999</c:v>
                </c:pt>
                <c:pt idx="5860">
                  <c:v>0.36549943000000001</c:v>
                </c:pt>
                <c:pt idx="5861">
                  <c:v>0.37038731000000003</c:v>
                </c:pt>
                <c:pt idx="5862">
                  <c:v>0.37452827999999999</c:v>
                </c:pt>
                <c:pt idx="5863">
                  <c:v>0.37799101000000002</c:v>
                </c:pt>
                <c:pt idx="5864">
                  <c:v>0.38094629000000002</c:v>
                </c:pt>
                <c:pt idx="5865">
                  <c:v>0.38394025999999998</c:v>
                </c:pt>
                <c:pt idx="5866">
                  <c:v>0.38720019999999999</c:v>
                </c:pt>
                <c:pt idx="5867">
                  <c:v>0.39060042</c:v>
                </c:pt>
                <c:pt idx="5868">
                  <c:v>0.39397571999999997</c:v>
                </c:pt>
                <c:pt idx="5869">
                  <c:v>0.39687647999999998</c:v>
                </c:pt>
                <c:pt idx="5870">
                  <c:v>0.39951695999999998</c:v>
                </c:pt>
                <c:pt idx="5871">
                  <c:v>0.40186883000000001</c:v>
                </c:pt>
                <c:pt idx="5872">
                  <c:v>0.40367171000000002</c:v>
                </c:pt>
                <c:pt idx="5873">
                  <c:v>0.40485855999999998</c:v>
                </c:pt>
                <c:pt idx="5874">
                  <c:v>0.40537904000000002</c:v>
                </c:pt>
                <c:pt idx="5875">
                  <c:v>0.40508504000000001</c:v>
                </c:pt>
                <c:pt idx="5876">
                  <c:v>0.4041884</c:v>
                </c:pt>
                <c:pt idx="5877">
                  <c:v>0.40302272</c:v>
                </c:pt>
                <c:pt idx="5878">
                  <c:v>0.40213574000000002</c:v>
                </c:pt>
                <c:pt idx="5879">
                  <c:v>0.40177206999999998</c:v>
                </c:pt>
                <c:pt idx="5880">
                  <c:v>0.40202318999999997</c:v>
                </c:pt>
                <c:pt idx="5881">
                  <c:v>0.40239125999999997</c:v>
                </c:pt>
                <c:pt idx="5882">
                  <c:v>0.40253522000000003</c:v>
                </c:pt>
                <c:pt idx="5883">
                  <c:v>0.40224927999999999</c:v>
                </c:pt>
                <c:pt idx="5884">
                  <c:v>0.40162028</c:v>
                </c:pt>
                <c:pt idx="5885">
                  <c:v>0.40056778999999998</c:v>
                </c:pt>
                <c:pt idx="5886">
                  <c:v>0.39934929000000002</c:v>
                </c:pt>
                <c:pt idx="5887">
                  <c:v>0.39828506000000002</c:v>
                </c:pt>
                <c:pt idx="5888">
                  <c:v>0.39698188000000001</c:v>
                </c:pt>
                <c:pt idx="5889">
                  <c:v>0.39514445999999998</c:v>
                </c:pt>
                <c:pt idx="5890">
                  <c:v>0.39313032999999997</c:v>
                </c:pt>
                <c:pt idx="5891">
                  <c:v>0.39101996</c:v>
                </c:pt>
                <c:pt idx="5892">
                  <c:v>0.38892949999999998</c:v>
                </c:pt>
                <c:pt idx="5893">
                  <c:v>0.38673355999999998</c:v>
                </c:pt>
                <c:pt idx="5894">
                  <c:v>0.38405498999999998</c:v>
                </c:pt>
                <c:pt idx="5895">
                  <c:v>0.38120853999999998</c:v>
                </c:pt>
                <c:pt idx="5896">
                  <c:v>0.37808860999999999</c:v>
                </c:pt>
                <c:pt idx="5897">
                  <c:v>0.37422740999999998</c:v>
                </c:pt>
                <c:pt idx="5898">
                  <c:v>0.36982588999999999</c:v>
                </c:pt>
                <c:pt idx="5899">
                  <c:v>0.36569750000000001</c:v>
                </c:pt>
                <c:pt idx="5900">
                  <c:v>0.36177482</c:v>
                </c:pt>
                <c:pt idx="5901">
                  <c:v>0.35787991000000002</c:v>
                </c:pt>
                <c:pt idx="5902">
                  <c:v>0.35383887000000003</c:v>
                </c:pt>
                <c:pt idx="5903">
                  <c:v>0.34975713000000003</c:v>
                </c:pt>
                <c:pt idx="5904">
                  <c:v>0.34511763000000001</c:v>
                </c:pt>
                <c:pt idx="5905">
                  <c:v>0.33998308999999999</c:v>
                </c:pt>
                <c:pt idx="5906">
                  <c:v>0.33450964</c:v>
                </c:pt>
                <c:pt idx="5907">
                  <c:v>0.32947469000000001</c:v>
                </c:pt>
                <c:pt idx="5908">
                  <c:v>0.32467505000000002</c:v>
                </c:pt>
                <c:pt idx="5909">
                  <c:v>0.31966663000000001</c:v>
                </c:pt>
                <c:pt idx="5910">
                  <c:v>0.31461016000000003</c:v>
                </c:pt>
                <c:pt idx="5911">
                  <c:v>0.31012814</c:v>
                </c:pt>
                <c:pt idx="5912">
                  <c:v>0.30640869999999998</c:v>
                </c:pt>
                <c:pt idx="5913">
                  <c:v>0.30305391999999998</c:v>
                </c:pt>
                <c:pt idx="5914">
                  <c:v>0.30028876999999998</c:v>
                </c:pt>
                <c:pt idx="5915">
                  <c:v>0.29805788999999999</c:v>
                </c:pt>
                <c:pt idx="5916">
                  <c:v>0.29605061999999999</c:v>
                </c:pt>
                <c:pt idx="5917">
                  <c:v>0.29339224000000003</c:v>
                </c:pt>
                <c:pt idx="5918">
                  <c:v>0.28957326</c:v>
                </c:pt>
                <c:pt idx="5919">
                  <c:v>0.28511887000000002</c:v>
                </c:pt>
                <c:pt idx="5920">
                  <c:v>0.28070321999999998</c:v>
                </c:pt>
                <c:pt idx="5921">
                  <c:v>0.27610136000000002</c:v>
                </c:pt>
                <c:pt idx="5922">
                  <c:v>0.27111415</c:v>
                </c:pt>
                <c:pt idx="5923">
                  <c:v>0.26586599</c:v>
                </c:pt>
                <c:pt idx="5924">
                  <c:v>0.26113936999999998</c:v>
                </c:pt>
                <c:pt idx="5925">
                  <c:v>0.25681531000000002</c:v>
                </c:pt>
                <c:pt idx="5926">
                  <c:v>0.25296601000000002</c:v>
                </c:pt>
                <c:pt idx="5927">
                  <c:v>0.24965719</c:v>
                </c:pt>
                <c:pt idx="5928">
                  <c:v>0.24671013999999999</c:v>
                </c:pt>
                <c:pt idx="5929">
                  <c:v>0.24360598999999999</c:v>
                </c:pt>
                <c:pt idx="5930">
                  <c:v>0.24042922999999999</c:v>
                </c:pt>
                <c:pt idx="5931">
                  <c:v>0.23750260000000001</c:v>
                </c:pt>
                <c:pt idx="5932">
                  <c:v>0.23554546000000001</c:v>
                </c:pt>
                <c:pt idx="5933">
                  <c:v>0.23468802999999999</c:v>
                </c:pt>
                <c:pt idx="5934">
                  <c:v>0.23408451999999999</c:v>
                </c:pt>
                <c:pt idx="5935">
                  <c:v>0.23306542999999999</c:v>
                </c:pt>
                <c:pt idx="5936">
                  <c:v>0.23086941</c:v>
                </c:pt>
                <c:pt idx="5937">
                  <c:v>0.22759188</c:v>
                </c:pt>
                <c:pt idx="5938">
                  <c:v>0.22380435000000001</c:v>
                </c:pt>
                <c:pt idx="5939">
                  <c:v>0.22040682</c:v>
                </c:pt>
                <c:pt idx="5940">
                  <c:v>0.21763771000000001</c:v>
                </c:pt>
                <c:pt idx="5941">
                  <c:v>0.21534424999999999</c:v>
                </c:pt>
                <c:pt idx="5942">
                  <c:v>0.21330087</c:v>
                </c:pt>
                <c:pt idx="5943">
                  <c:v>0.21166895999999999</c:v>
                </c:pt>
                <c:pt idx="5944">
                  <c:v>0.21049454000000001</c:v>
                </c:pt>
                <c:pt idx="5945">
                  <c:v>0.20970290999999999</c:v>
                </c:pt>
                <c:pt idx="5946">
                  <c:v>0.20932289000000001</c:v>
                </c:pt>
                <c:pt idx="5947">
                  <c:v>0.20963817000000001</c:v>
                </c:pt>
                <c:pt idx="5948">
                  <c:v>0.21031416</c:v>
                </c:pt>
                <c:pt idx="5949">
                  <c:v>0.21099119999999999</c:v>
                </c:pt>
                <c:pt idx="5950">
                  <c:v>0.21151949</c:v>
                </c:pt>
                <c:pt idx="5951">
                  <c:v>0.21221572999999999</c:v>
                </c:pt>
                <c:pt idx="5952">
                  <c:v>0.21278705000000001</c:v>
                </c:pt>
                <c:pt idx="5953">
                  <c:v>0.21321253000000001</c:v>
                </c:pt>
                <c:pt idx="5954">
                  <c:v>0.21349628000000001</c:v>
                </c:pt>
                <c:pt idx="5955">
                  <c:v>0.21364363</c:v>
                </c:pt>
                <c:pt idx="5956">
                  <c:v>0.21397564999999999</c:v>
                </c:pt>
                <c:pt idx="5957">
                  <c:v>0.21415416000000001</c:v>
                </c:pt>
                <c:pt idx="5958">
                  <c:v>0.21415582999999999</c:v>
                </c:pt>
                <c:pt idx="5959">
                  <c:v>0.21389093000000001</c:v>
                </c:pt>
                <c:pt idx="5960">
                  <c:v>0.21396664000000001</c:v>
                </c:pt>
                <c:pt idx="5961">
                  <c:v>0.21431623999999999</c:v>
                </c:pt>
                <c:pt idx="5962">
                  <c:v>0.21484238999999999</c:v>
                </c:pt>
                <c:pt idx="5963">
                  <c:v>0.21540637000000001</c:v>
                </c:pt>
                <c:pt idx="5964">
                  <c:v>0.21601780000000001</c:v>
                </c:pt>
                <c:pt idx="5965">
                  <c:v>0.21644148999999999</c:v>
                </c:pt>
                <c:pt idx="5966">
                  <c:v>0.21659226000000001</c:v>
                </c:pt>
                <c:pt idx="5967">
                  <c:v>0.21630504</c:v>
                </c:pt>
                <c:pt idx="5968">
                  <c:v>0.21569489</c:v>
                </c:pt>
                <c:pt idx="5969">
                  <c:v>0.21457593</c:v>
                </c:pt>
                <c:pt idx="5970">
                  <c:v>0.21309470999999999</c:v>
                </c:pt>
                <c:pt idx="5971">
                  <c:v>0.21125120999999999</c:v>
                </c:pt>
                <c:pt idx="5972">
                  <c:v>0.20890040000000001</c:v>
                </c:pt>
                <c:pt idx="5973">
                  <c:v>0.20617601999999999</c:v>
                </c:pt>
                <c:pt idx="5974">
                  <c:v>0.20270388</c:v>
                </c:pt>
                <c:pt idx="5975">
                  <c:v>0.19842993</c:v>
                </c:pt>
                <c:pt idx="5976">
                  <c:v>0.19323383</c:v>
                </c:pt>
                <c:pt idx="5977">
                  <c:v>0.18765328000000001</c:v>
                </c:pt>
                <c:pt idx="5978">
                  <c:v>0.18234538</c:v>
                </c:pt>
                <c:pt idx="5979">
                  <c:v>0.17755304</c:v>
                </c:pt>
                <c:pt idx="5980">
                  <c:v>0.17361207000000001</c:v>
                </c:pt>
                <c:pt idx="5981">
                  <c:v>0.17075651999999999</c:v>
                </c:pt>
                <c:pt idx="5982">
                  <c:v>0.16899539</c:v>
                </c:pt>
                <c:pt idx="5983">
                  <c:v>0.16797495000000001</c:v>
                </c:pt>
                <c:pt idx="5984">
                  <c:v>0.16690414000000001</c:v>
                </c:pt>
                <c:pt idx="5985">
                  <c:v>0.16535675</c:v>
                </c:pt>
                <c:pt idx="5986">
                  <c:v>0.16335424000000001</c:v>
                </c:pt>
                <c:pt idx="5987">
                  <c:v>0.16144460999999999</c:v>
                </c:pt>
                <c:pt idx="5988">
                  <c:v>0.15951095000000001</c:v>
                </c:pt>
                <c:pt idx="5989">
                  <c:v>0.15754322000000001</c:v>
                </c:pt>
                <c:pt idx="5990">
                  <c:v>0.15583505</c:v>
                </c:pt>
                <c:pt idx="5991">
                  <c:v>0.1544382</c:v>
                </c:pt>
                <c:pt idx="5992">
                  <c:v>0.15311733</c:v>
                </c:pt>
                <c:pt idx="5993">
                  <c:v>0.15120381999999999</c:v>
                </c:pt>
                <c:pt idx="5994">
                  <c:v>0.14901265</c:v>
                </c:pt>
                <c:pt idx="5995">
                  <c:v>0.14694396000000001</c:v>
                </c:pt>
                <c:pt idx="5996">
                  <c:v>0.14543600000000001</c:v>
                </c:pt>
                <c:pt idx="5997">
                  <c:v>0.14407995000000001</c:v>
                </c:pt>
                <c:pt idx="5998">
                  <c:v>0.14241717000000001</c:v>
                </c:pt>
                <c:pt idx="5999">
                  <c:v>0.14053571000000001</c:v>
                </c:pt>
                <c:pt idx="6000">
                  <c:v>0.13802484000000001</c:v>
                </c:pt>
                <c:pt idx="6001">
                  <c:v>0.13524449999999999</c:v>
                </c:pt>
                <c:pt idx="6002">
                  <c:v>0.13300798</c:v>
                </c:pt>
                <c:pt idx="6003">
                  <c:v>0.13134565000000001</c:v>
                </c:pt>
                <c:pt idx="6004">
                  <c:v>0.12980180999999999</c:v>
                </c:pt>
                <c:pt idx="6005">
                  <c:v>0.12817126000000001</c:v>
                </c:pt>
                <c:pt idx="6006">
                  <c:v>0.12639116</c:v>
                </c:pt>
                <c:pt idx="6007">
                  <c:v>0.12454276</c:v>
                </c:pt>
                <c:pt idx="6008">
                  <c:v>0.12316435000000001</c:v>
                </c:pt>
                <c:pt idx="6009">
                  <c:v>0.12213879</c:v>
                </c:pt>
                <c:pt idx="6010">
                  <c:v>0.12147955000000001</c:v>
                </c:pt>
                <c:pt idx="6011">
                  <c:v>0.12121506999999999</c:v>
                </c:pt>
                <c:pt idx="6012">
                  <c:v>0.12068429</c:v>
                </c:pt>
                <c:pt idx="6013">
                  <c:v>0.11934705</c:v>
                </c:pt>
                <c:pt idx="6014">
                  <c:v>0.11674137</c:v>
                </c:pt>
                <c:pt idx="6015">
                  <c:v>0.11334080000000001</c:v>
                </c:pt>
                <c:pt idx="6016">
                  <c:v>0.10947719</c:v>
                </c:pt>
                <c:pt idx="6017">
                  <c:v>0.10532993</c:v>
                </c:pt>
                <c:pt idx="6018">
                  <c:v>0.10100310999999999</c:v>
                </c:pt>
                <c:pt idx="6019">
                  <c:v>9.6716020999999999E-2</c:v>
                </c:pt>
                <c:pt idx="6020">
                  <c:v>9.2479312999999994E-2</c:v>
                </c:pt>
                <c:pt idx="6021">
                  <c:v>8.8302555000000005E-2</c:v>
                </c:pt>
                <c:pt idx="6022">
                  <c:v>8.3843530999999999E-2</c:v>
                </c:pt>
                <c:pt idx="6023">
                  <c:v>7.9024965000000003E-2</c:v>
                </c:pt>
                <c:pt idx="6024">
                  <c:v>7.3820864E-2</c:v>
                </c:pt>
                <c:pt idx="6025">
                  <c:v>6.8793320000000005E-2</c:v>
                </c:pt>
                <c:pt idx="6026">
                  <c:v>6.4522178999999999E-2</c:v>
                </c:pt>
                <c:pt idx="6027">
                  <c:v>6.1418471000000002E-2</c:v>
                </c:pt>
                <c:pt idx="6028">
                  <c:v>5.9070912000000003E-2</c:v>
                </c:pt>
                <c:pt idx="6029">
                  <c:v>5.6984907000000001E-2</c:v>
                </c:pt>
                <c:pt idx="6030">
                  <c:v>5.5076960000000001E-2</c:v>
                </c:pt>
                <c:pt idx="6031">
                  <c:v>5.3043145E-2</c:v>
                </c:pt>
                <c:pt idx="6032">
                  <c:v>5.0362426000000002E-2</c:v>
                </c:pt>
                <c:pt idx="6033">
                  <c:v>4.6808698000000003E-2</c:v>
                </c:pt>
                <c:pt idx="6034">
                  <c:v>4.2668958999999999E-2</c:v>
                </c:pt>
                <c:pt idx="6035">
                  <c:v>3.8485832999999997E-2</c:v>
                </c:pt>
                <c:pt idx="6036">
                  <c:v>3.4190642E-2</c:v>
                </c:pt>
                <c:pt idx="6037">
                  <c:v>3.0255227999999999E-2</c:v>
                </c:pt>
                <c:pt idx="6038">
                  <c:v>2.6342755999999998E-2</c:v>
                </c:pt>
                <c:pt idx="6039">
                  <c:v>2.2232935999999998E-2</c:v>
                </c:pt>
                <c:pt idx="6040">
                  <c:v>1.7632213000000001E-2</c:v>
                </c:pt>
                <c:pt idx="6041">
                  <c:v>1.2481554000000001E-2</c:v>
                </c:pt>
                <c:pt idx="6042">
                  <c:v>7.0006920999999998E-3</c:v>
                </c:pt>
                <c:pt idx="6043">
                  <c:v>1.6087979E-3</c:v>
                </c:pt>
                <c:pt idx="6044">
                  <c:v>-3.3788363000000002E-3</c:v>
                </c:pt>
                <c:pt idx="6045">
                  <c:v>-7.9051915000000004E-3</c:v>
                </c:pt>
                <c:pt idx="6046">
                  <c:v>-1.2008649E-2</c:v>
                </c:pt>
                <c:pt idx="6047">
                  <c:v>-1.6168399E-2</c:v>
                </c:pt>
                <c:pt idx="6048">
                  <c:v>-2.0994420999999999E-2</c:v>
                </c:pt>
                <c:pt idx="6049">
                  <c:v>-2.6562954999999999E-2</c:v>
                </c:pt>
                <c:pt idx="6050">
                  <c:v>-3.2296693000000001E-2</c:v>
                </c:pt>
                <c:pt idx="6051">
                  <c:v>-3.7674408E-2</c:v>
                </c:pt>
                <c:pt idx="6052">
                  <c:v>-4.3069890999999999E-2</c:v>
                </c:pt>
                <c:pt idx="6053">
                  <c:v>-4.8406616E-2</c:v>
                </c:pt>
                <c:pt idx="6054">
                  <c:v>-5.3702667000000003E-2</c:v>
                </c:pt>
                <c:pt idx="6055">
                  <c:v>-5.8352400999999998E-2</c:v>
                </c:pt>
                <c:pt idx="6056">
                  <c:v>-6.2479948E-2</c:v>
                </c:pt>
                <c:pt idx="6057">
                  <c:v>-6.6366626999999997E-2</c:v>
                </c:pt>
                <c:pt idx="6058">
                  <c:v>-7.0228295999999996E-2</c:v>
                </c:pt>
                <c:pt idx="6059">
                  <c:v>-7.3798798999999998E-2</c:v>
                </c:pt>
                <c:pt idx="6060">
                  <c:v>-7.6651172000000004E-2</c:v>
                </c:pt>
                <c:pt idx="6061">
                  <c:v>-7.8554107999999997E-2</c:v>
                </c:pt>
                <c:pt idx="6062">
                  <c:v>-7.9142651999999994E-2</c:v>
                </c:pt>
                <c:pt idx="6063">
                  <c:v>-7.8715236999999993E-2</c:v>
                </c:pt>
                <c:pt idx="6064">
                  <c:v>-7.7332018000000002E-2</c:v>
                </c:pt>
                <c:pt idx="6065">
                  <c:v>-7.5278119000000004E-2</c:v>
                </c:pt>
                <c:pt idx="6066">
                  <c:v>-7.2775329E-2</c:v>
                </c:pt>
                <c:pt idx="6067">
                  <c:v>-6.9945877000000004E-2</c:v>
                </c:pt>
                <c:pt idx="6068">
                  <c:v>-6.7062118000000004E-2</c:v>
                </c:pt>
                <c:pt idx="6069">
                  <c:v>-6.4203916E-2</c:v>
                </c:pt>
                <c:pt idx="6070">
                  <c:v>-6.1232529000000001E-2</c:v>
                </c:pt>
                <c:pt idx="6071">
                  <c:v>-5.8337907000000001E-2</c:v>
                </c:pt>
                <c:pt idx="6072">
                  <c:v>-5.5643911999999997E-2</c:v>
                </c:pt>
                <c:pt idx="6073">
                  <c:v>-5.2912961000000001E-2</c:v>
                </c:pt>
                <c:pt idx="6074">
                  <c:v>-5.0011489999999999E-2</c:v>
                </c:pt>
                <c:pt idx="6075">
                  <c:v>-4.6576173999999998E-2</c:v>
                </c:pt>
                <c:pt idx="6076">
                  <c:v>-4.2673574999999998E-2</c:v>
                </c:pt>
                <c:pt idx="6077">
                  <c:v>-3.8090130999999999E-2</c:v>
                </c:pt>
                <c:pt idx="6078">
                  <c:v>-3.2949773000000002E-2</c:v>
                </c:pt>
                <c:pt idx="6079">
                  <c:v>-2.7303239999999999E-2</c:v>
                </c:pt>
                <c:pt idx="6080">
                  <c:v>-2.1978388000000001E-2</c:v>
                </c:pt>
                <c:pt idx="6081">
                  <c:v>-1.7143905000000001E-2</c:v>
                </c:pt>
                <c:pt idx="6082">
                  <c:v>-1.2466191E-2</c:v>
                </c:pt>
                <c:pt idx="6083">
                  <c:v>-7.6201185999999997E-3</c:v>
                </c:pt>
                <c:pt idx="6084">
                  <c:v>-2.3860754999999998E-3</c:v>
                </c:pt>
                <c:pt idx="6085">
                  <c:v>3.3656057000000001E-3</c:v>
                </c:pt>
                <c:pt idx="6086">
                  <c:v>9.7950636000000008E-3</c:v>
                </c:pt>
                <c:pt idx="6087">
                  <c:v>1.6347139E-2</c:v>
                </c:pt>
                <c:pt idx="6088">
                  <c:v>2.2238210000000001E-2</c:v>
                </c:pt>
                <c:pt idx="6089">
                  <c:v>2.7651714000000001E-2</c:v>
                </c:pt>
                <c:pt idx="6090">
                  <c:v>3.2629874000000003E-2</c:v>
                </c:pt>
                <c:pt idx="6091">
                  <c:v>3.7321687999999999E-2</c:v>
                </c:pt>
                <c:pt idx="6092">
                  <c:v>4.1258464000000002E-2</c:v>
                </c:pt>
                <c:pt idx="6093">
                  <c:v>4.4364723000000002E-2</c:v>
                </c:pt>
                <c:pt idx="6094">
                  <c:v>4.6757061000000003E-2</c:v>
                </c:pt>
                <c:pt idx="6095">
                  <c:v>4.8712239999999997E-2</c:v>
                </c:pt>
                <c:pt idx="6096">
                  <c:v>5.0374176E-2</c:v>
                </c:pt>
                <c:pt idx="6097">
                  <c:v>5.1713993999999999E-2</c:v>
                </c:pt>
                <c:pt idx="6098">
                  <c:v>5.2997418999999997E-2</c:v>
                </c:pt>
                <c:pt idx="6099">
                  <c:v>5.4782057000000002E-2</c:v>
                </c:pt>
                <c:pt idx="6100">
                  <c:v>5.6701146000000001E-2</c:v>
                </c:pt>
                <c:pt idx="6101">
                  <c:v>5.8246449999999998E-2</c:v>
                </c:pt>
                <c:pt idx="6102">
                  <c:v>5.9099418000000001E-2</c:v>
                </c:pt>
                <c:pt idx="6103">
                  <c:v>5.9491201E-2</c:v>
                </c:pt>
                <c:pt idx="6104">
                  <c:v>5.9234191999999998E-2</c:v>
                </c:pt>
                <c:pt idx="6105">
                  <c:v>5.8342735E-2</c:v>
                </c:pt>
                <c:pt idx="6106">
                  <c:v>5.7254000999999999E-2</c:v>
                </c:pt>
                <c:pt idx="6107">
                  <c:v>5.6635843999999998E-2</c:v>
                </c:pt>
                <c:pt idx="6108">
                  <c:v>5.6415989999999999E-2</c:v>
                </c:pt>
                <c:pt idx="6109">
                  <c:v>5.6253287999999999E-2</c:v>
                </c:pt>
                <c:pt idx="6110">
                  <c:v>5.6070913999999999E-2</c:v>
                </c:pt>
                <c:pt idx="6111">
                  <c:v>5.5924219999999997E-2</c:v>
                </c:pt>
                <c:pt idx="6112">
                  <c:v>5.5612245999999997E-2</c:v>
                </c:pt>
                <c:pt idx="6113">
                  <c:v>5.4974174000000001E-2</c:v>
                </c:pt>
                <c:pt idx="6114">
                  <c:v>5.4149257999999999E-2</c:v>
                </c:pt>
                <c:pt idx="6115">
                  <c:v>5.3534931000000001E-2</c:v>
                </c:pt>
                <c:pt idx="6116">
                  <c:v>5.2969492E-2</c:v>
                </c:pt>
                <c:pt idx="6117">
                  <c:v>5.1813162000000003E-2</c:v>
                </c:pt>
                <c:pt idx="6118">
                  <c:v>4.9984355000000001E-2</c:v>
                </c:pt>
                <c:pt idx="6119">
                  <c:v>4.7975464000000002E-2</c:v>
                </c:pt>
                <c:pt idx="6120">
                  <c:v>4.5971986999999999E-2</c:v>
                </c:pt>
                <c:pt idx="6121">
                  <c:v>4.4030610999999997E-2</c:v>
                </c:pt>
                <c:pt idx="6122">
                  <c:v>4.2378300000000001E-2</c:v>
                </c:pt>
                <c:pt idx="6123">
                  <c:v>4.1264114999999997E-2</c:v>
                </c:pt>
                <c:pt idx="6124">
                  <c:v>4.0172885999999998E-2</c:v>
                </c:pt>
                <c:pt idx="6125">
                  <c:v>3.8381397999999997E-2</c:v>
                </c:pt>
                <c:pt idx="6126">
                  <c:v>3.5977347E-2</c:v>
                </c:pt>
                <c:pt idx="6127">
                  <c:v>3.3149512999999999E-2</c:v>
                </c:pt>
                <c:pt idx="6128">
                  <c:v>2.9890474E-2</c:v>
                </c:pt>
                <c:pt idx="6129">
                  <c:v>2.6500677E-2</c:v>
                </c:pt>
                <c:pt idx="6130">
                  <c:v>2.3182728999999999E-2</c:v>
                </c:pt>
                <c:pt idx="6131">
                  <c:v>2.0109703E-2</c:v>
                </c:pt>
                <c:pt idx="6132">
                  <c:v>1.7404543000000001E-2</c:v>
                </c:pt>
                <c:pt idx="6133">
                  <c:v>1.5092080000000001E-2</c:v>
                </c:pt>
                <c:pt idx="6134">
                  <c:v>1.2520451E-2</c:v>
                </c:pt>
                <c:pt idx="6135">
                  <c:v>9.0600304999999999E-3</c:v>
                </c:pt>
                <c:pt idx="6136">
                  <c:v>4.1186824000000004E-3</c:v>
                </c:pt>
                <c:pt idx="6137">
                  <c:v>-2.0780398000000001E-3</c:v>
                </c:pt>
                <c:pt idx="6138">
                  <c:v>-9.4893300000000007E-3</c:v>
                </c:pt>
                <c:pt idx="6139">
                  <c:v>-1.8060718E-2</c:v>
                </c:pt>
                <c:pt idx="6140">
                  <c:v>-2.6979317999999999E-2</c:v>
                </c:pt>
                <c:pt idx="6141">
                  <c:v>-3.5581407000000002E-2</c:v>
                </c:pt>
                <c:pt idx="6142">
                  <c:v>-4.3500239000000003E-2</c:v>
                </c:pt>
                <c:pt idx="6143">
                  <c:v>-5.1040585999999999E-2</c:v>
                </c:pt>
                <c:pt idx="6144">
                  <c:v>-5.8496962999999999E-2</c:v>
                </c:pt>
                <c:pt idx="6145">
                  <c:v>-6.5586518999999996E-2</c:v>
                </c:pt>
                <c:pt idx="6146">
                  <c:v>-7.2609488E-2</c:v>
                </c:pt>
                <c:pt idx="6147">
                  <c:v>-8.0362454999999999E-2</c:v>
                </c:pt>
                <c:pt idx="6148">
                  <c:v>-8.8706944999999995E-2</c:v>
                </c:pt>
                <c:pt idx="6149">
                  <c:v>-9.7436329000000002E-2</c:v>
                </c:pt>
                <c:pt idx="6150">
                  <c:v>-0.10638642</c:v>
                </c:pt>
                <c:pt idx="6151">
                  <c:v>-0.11542338000000001</c:v>
                </c:pt>
                <c:pt idx="6152">
                  <c:v>-0.12436603</c:v>
                </c:pt>
                <c:pt idx="6153">
                  <c:v>-0.13316706</c:v>
                </c:pt>
                <c:pt idx="6154">
                  <c:v>-0.14173506</c:v>
                </c:pt>
                <c:pt idx="6155">
                  <c:v>-0.15004656</c:v>
                </c:pt>
                <c:pt idx="6156">
                  <c:v>-0.15824114</c:v>
                </c:pt>
                <c:pt idx="6157">
                  <c:v>-0.16635802999999999</c:v>
                </c:pt>
                <c:pt idx="6158">
                  <c:v>-0.17493381</c:v>
                </c:pt>
                <c:pt idx="6159">
                  <c:v>-0.18390985000000001</c:v>
                </c:pt>
                <c:pt idx="6160">
                  <c:v>-0.19288762000000001</c:v>
                </c:pt>
                <c:pt idx="6161">
                  <c:v>-0.20146412</c:v>
                </c:pt>
                <c:pt idx="6162">
                  <c:v>-0.20948217</c:v>
                </c:pt>
                <c:pt idx="6163">
                  <c:v>-0.21693029999999999</c:v>
                </c:pt>
                <c:pt idx="6164">
                  <c:v>-0.22362499</c:v>
                </c:pt>
                <c:pt idx="6165">
                  <c:v>-0.22977524999999999</c:v>
                </c:pt>
                <c:pt idx="6166">
                  <c:v>-0.23521949</c:v>
                </c:pt>
                <c:pt idx="6167">
                  <c:v>-0.23966193999999999</c:v>
                </c:pt>
                <c:pt idx="6168">
                  <c:v>-0.24266193</c:v>
                </c:pt>
                <c:pt idx="6169">
                  <c:v>-0.24543939000000001</c:v>
                </c:pt>
                <c:pt idx="6170">
                  <c:v>-0.24880379</c:v>
                </c:pt>
                <c:pt idx="6171">
                  <c:v>-0.25282215000000002</c:v>
                </c:pt>
                <c:pt idx="6172">
                  <c:v>-0.25712903999999998</c:v>
                </c:pt>
                <c:pt idx="6173">
                  <c:v>-0.26154371999999998</c:v>
                </c:pt>
                <c:pt idx="6174">
                  <c:v>-0.26609287999999998</c:v>
                </c:pt>
                <c:pt idx="6175">
                  <c:v>-0.26984921000000001</c:v>
                </c:pt>
                <c:pt idx="6176">
                  <c:v>-0.27263725</c:v>
                </c:pt>
                <c:pt idx="6177">
                  <c:v>-0.27502588</c:v>
                </c:pt>
                <c:pt idx="6178">
                  <c:v>-0.27765648999999998</c:v>
                </c:pt>
                <c:pt idx="6179">
                  <c:v>-0.28043807999999998</c:v>
                </c:pt>
                <c:pt idx="6180">
                  <c:v>-0.28319390999999999</c:v>
                </c:pt>
                <c:pt idx="6181">
                  <c:v>-0.28602354000000002</c:v>
                </c:pt>
                <c:pt idx="6182">
                  <c:v>-0.28898110999999999</c:v>
                </c:pt>
                <c:pt idx="6183">
                  <c:v>-0.29163581</c:v>
                </c:pt>
                <c:pt idx="6184">
                  <c:v>-0.29354355999999998</c:v>
                </c:pt>
                <c:pt idx="6185">
                  <c:v>-0.29488061999999998</c:v>
                </c:pt>
                <c:pt idx="6186">
                  <c:v>-0.29623372999999997</c:v>
                </c:pt>
                <c:pt idx="6187">
                  <c:v>-0.29796414999999998</c:v>
                </c:pt>
                <c:pt idx="6188">
                  <c:v>-0.29981187999999998</c:v>
                </c:pt>
                <c:pt idx="6189">
                  <c:v>-0.30167301000000002</c:v>
                </c:pt>
                <c:pt idx="6190">
                  <c:v>-0.30338035000000002</c:v>
                </c:pt>
                <c:pt idx="6191">
                  <c:v>-0.30488029999999999</c:v>
                </c:pt>
                <c:pt idx="6192">
                  <c:v>-0.30656456999999998</c:v>
                </c:pt>
                <c:pt idx="6193">
                  <c:v>-0.30872439000000002</c:v>
                </c:pt>
                <c:pt idx="6194">
                  <c:v>-0.31194675999999999</c:v>
                </c:pt>
                <c:pt idx="6195">
                  <c:v>-0.31620558999999998</c:v>
                </c:pt>
                <c:pt idx="6196">
                  <c:v>-0.32098694999999999</c:v>
                </c:pt>
                <c:pt idx="6197">
                  <c:v>-0.32579384</c:v>
                </c:pt>
                <c:pt idx="6198">
                  <c:v>-0.33000409000000003</c:v>
                </c:pt>
                <c:pt idx="6199">
                  <c:v>-0.33362265000000002</c:v>
                </c:pt>
                <c:pt idx="6200">
                  <c:v>-0.33710638999999998</c:v>
                </c:pt>
                <c:pt idx="6201">
                  <c:v>-0.34024865999999998</c:v>
                </c:pt>
                <c:pt idx="6202">
                  <c:v>-0.3430549</c:v>
                </c:pt>
                <c:pt idx="6203">
                  <c:v>-0.34587824</c:v>
                </c:pt>
                <c:pt idx="6204">
                  <c:v>-0.3488445</c:v>
                </c:pt>
                <c:pt idx="6205">
                  <c:v>-0.35142768000000002</c:v>
                </c:pt>
                <c:pt idx="6206">
                  <c:v>-0.35316377999999998</c:v>
                </c:pt>
                <c:pt idx="6207">
                  <c:v>-0.35430507999999999</c:v>
                </c:pt>
                <c:pt idx="6208">
                  <c:v>-0.35513359</c:v>
                </c:pt>
                <c:pt idx="6209">
                  <c:v>-0.35585852000000001</c:v>
                </c:pt>
                <c:pt idx="6210">
                  <c:v>-0.35632028999999998</c:v>
                </c:pt>
                <c:pt idx="6211">
                  <c:v>-0.35657728</c:v>
                </c:pt>
                <c:pt idx="6212">
                  <c:v>-0.35643299000000001</c:v>
                </c:pt>
                <c:pt idx="6213">
                  <c:v>-0.35517999</c:v>
                </c:pt>
                <c:pt idx="6214">
                  <c:v>-0.35249071999999998</c:v>
                </c:pt>
                <c:pt idx="6215">
                  <c:v>-0.34881326000000001</c:v>
                </c:pt>
                <c:pt idx="6216">
                  <c:v>-0.34521039999999997</c:v>
                </c:pt>
                <c:pt idx="6217">
                  <c:v>-0.34216477000000001</c:v>
                </c:pt>
                <c:pt idx="6218">
                  <c:v>-0.33969367</c:v>
                </c:pt>
                <c:pt idx="6219">
                  <c:v>-0.33749771000000001</c:v>
                </c:pt>
                <c:pt idx="6220">
                  <c:v>-0.33541187</c:v>
                </c:pt>
                <c:pt idx="6221">
                  <c:v>-0.33306349000000002</c:v>
                </c:pt>
                <c:pt idx="6222">
                  <c:v>-0.33044548000000001</c:v>
                </c:pt>
                <c:pt idx="6223">
                  <c:v>-0.32789179000000002</c:v>
                </c:pt>
                <c:pt idx="6224">
                  <c:v>-0.32530851</c:v>
                </c:pt>
                <c:pt idx="6225">
                  <c:v>-0.32262211000000002</c:v>
                </c:pt>
                <c:pt idx="6226">
                  <c:v>-0.31954285999999998</c:v>
                </c:pt>
                <c:pt idx="6227">
                  <c:v>-0.31635925999999998</c:v>
                </c:pt>
                <c:pt idx="6228">
                  <c:v>-0.31316853</c:v>
                </c:pt>
                <c:pt idx="6229">
                  <c:v>-0.30988638000000002</c:v>
                </c:pt>
                <c:pt idx="6230">
                  <c:v>-0.30601093000000001</c:v>
                </c:pt>
                <c:pt idx="6231">
                  <c:v>-0.30143861999999999</c:v>
                </c:pt>
                <c:pt idx="6232">
                  <c:v>-0.29632701</c:v>
                </c:pt>
                <c:pt idx="6233">
                  <c:v>-0.29078675999999998</c:v>
                </c:pt>
                <c:pt idx="6234">
                  <c:v>-0.28475292000000002</c:v>
                </c:pt>
                <c:pt idx="6235">
                  <c:v>-0.27829875999999998</c:v>
                </c:pt>
                <c:pt idx="6236">
                  <c:v>-0.27144875000000002</c:v>
                </c:pt>
                <c:pt idx="6237">
                  <c:v>-0.26477581</c:v>
                </c:pt>
                <c:pt idx="6238">
                  <c:v>-0.25815743000000002</c:v>
                </c:pt>
                <c:pt idx="6239">
                  <c:v>-0.25152436</c:v>
                </c:pt>
                <c:pt idx="6240">
                  <c:v>-0.24497885</c:v>
                </c:pt>
                <c:pt idx="6241">
                  <c:v>-0.23861837999999999</c:v>
                </c:pt>
                <c:pt idx="6242">
                  <c:v>-0.23274149</c:v>
                </c:pt>
                <c:pt idx="6243">
                  <c:v>-0.22683923</c:v>
                </c:pt>
                <c:pt idx="6244">
                  <c:v>-0.22051028</c:v>
                </c:pt>
                <c:pt idx="6245">
                  <c:v>-0.21386917999999999</c:v>
                </c:pt>
                <c:pt idx="6246">
                  <c:v>-0.20709628999999999</c:v>
                </c:pt>
                <c:pt idx="6247">
                  <c:v>-0.20027634</c:v>
                </c:pt>
                <c:pt idx="6248">
                  <c:v>-0.19375044999999999</c:v>
                </c:pt>
                <c:pt idx="6249">
                  <c:v>-0.18742513</c:v>
                </c:pt>
                <c:pt idx="6250">
                  <c:v>-0.18127114999999999</c:v>
                </c:pt>
                <c:pt idx="6251">
                  <c:v>-0.17518515000000001</c:v>
                </c:pt>
                <c:pt idx="6252">
                  <c:v>-0.16920946000000001</c:v>
                </c:pt>
                <c:pt idx="6253">
                  <c:v>-0.16367113999999999</c:v>
                </c:pt>
                <c:pt idx="6254">
                  <c:v>-0.15844423999999999</c:v>
                </c:pt>
                <c:pt idx="6255">
                  <c:v>-0.15317755</c:v>
                </c:pt>
                <c:pt idx="6256">
                  <c:v>-0.14726111</c:v>
                </c:pt>
                <c:pt idx="6257">
                  <c:v>-0.14046449999999999</c:v>
                </c:pt>
                <c:pt idx="6258">
                  <c:v>-0.13288005999999999</c:v>
                </c:pt>
                <c:pt idx="6259">
                  <c:v>-0.12435944</c:v>
                </c:pt>
                <c:pt idx="6260">
                  <c:v>-0.11548414999999999</c:v>
                </c:pt>
                <c:pt idx="6261">
                  <c:v>-0.10671957</c:v>
                </c:pt>
                <c:pt idx="6262">
                  <c:v>-9.8174029999999995E-2</c:v>
                </c:pt>
                <c:pt idx="6263">
                  <c:v>-8.9953694000000001E-2</c:v>
                </c:pt>
                <c:pt idx="6264">
                  <c:v>-8.2084313000000006E-2</c:v>
                </c:pt>
                <c:pt idx="6265">
                  <c:v>-7.4667888000000002E-2</c:v>
                </c:pt>
                <c:pt idx="6266">
                  <c:v>-6.7405489999999998E-2</c:v>
                </c:pt>
                <c:pt idx="6267">
                  <c:v>-6.0477755000000001E-2</c:v>
                </c:pt>
                <c:pt idx="6268">
                  <c:v>-5.4043586999999997E-2</c:v>
                </c:pt>
                <c:pt idx="6269">
                  <c:v>-4.8394983000000003E-2</c:v>
                </c:pt>
                <c:pt idx="6270">
                  <c:v>-4.2971644000000003E-2</c:v>
                </c:pt>
                <c:pt idx="6271">
                  <c:v>-3.7316052000000002E-2</c:v>
                </c:pt>
                <c:pt idx="6272">
                  <c:v>-3.2224266000000001E-2</c:v>
                </c:pt>
                <c:pt idx="6273">
                  <c:v>-2.7778547000000001E-2</c:v>
                </c:pt>
                <c:pt idx="6274">
                  <c:v>-2.3492848E-2</c:v>
                </c:pt>
                <c:pt idx="6275">
                  <c:v>-1.8967884000000001E-2</c:v>
                </c:pt>
                <c:pt idx="6276">
                  <c:v>-1.4477243000000001E-2</c:v>
                </c:pt>
                <c:pt idx="6277">
                  <c:v>-1.0142693E-2</c:v>
                </c:pt>
                <c:pt idx="6278">
                  <c:v>-5.9710696999999997E-3</c:v>
                </c:pt>
                <c:pt idx="6279">
                  <c:v>-1.8714691E-3</c:v>
                </c:pt>
                <c:pt idx="6280">
                  <c:v>2.2345653000000001E-3</c:v>
                </c:pt>
                <c:pt idx="6281">
                  <c:v>6.3521202000000002E-3</c:v>
                </c:pt>
                <c:pt idx="6282">
                  <c:v>1.0326511E-2</c:v>
                </c:pt>
                <c:pt idx="6283">
                  <c:v>1.4012958000000001E-2</c:v>
                </c:pt>
                <c:pt idx="6284">
                  <c:v>1.7572107999999999E-2</c:v>
                </c:pt>
                <c:pt idx="6285">
                  <c:v>2.0526031E-2</c:v>
                </c:pt>
                <c:pt idx="6286">
                  <c:v>2.285067E-2</c:v>
                </c:pt>
                <c:pt idx="6287">
                  <c:v>2.4920233999999999E-2</c:v>
                </c:pt>
                <c:pt idx="6288">
                  <c:v>2.7270056000000001E-2</c:v>
                </c:pt>
                <c:pt idx="6289">
                  <c:v>3.0055076E-2</c:v>
                </c:pt>
                <c:pt idx="6290">
                  <c:v>3.3416511000000003E-2</c:v>
                </c:pt>
                <c:pt idx="6291">
                  <c:v>3.7220232999999998E-2</c:v>
                </c:pt>
                <c:pt idx="6292">
                  <c:v>4.1355751000000003E-2</c:v>
                </c:pt>
                <c:pt idx="6293">
                  <c:v>4.5547062999999999E-2</c:v>
                </c:pt>
                <c:pt idx="6294">
                  <c:v>4.9656332999999997E-2</c:v>
                </c:pt>
                <c:pt idx="6295">
                  <c:v>5.3616064999999997E-2</c:v>
                </c:pt>
                <c:pt idx="6296">
                  <c:v>5.7444189E-2</c:v>
                </c:pt>
                <c:pt idx="6297">
                  <c:v>6.1456757000000001E-2</c:v>
                </c:pt>
                <c:pt idx="6298">
                  <c:v>6.5248753000000007E-2</c:v>
                </c:pt>
                <c:pt idx="6299">
                  <c:v>6.8855033999999996E-2</c:v>
                </c:pt>
                <c:pt idx="6300">
                  <c:v>7.2705951000000005E-2</c:v>
                </c:pt>
                <c:pt idx="6301">
                  <c:v>7.7149858000000002E-2</c:v>
                </c:pt>
                <c:pt idx="6302">
                  <c:v>8.2624575000000006E-2</c:v>
                </c:pt>
                <c:pt idx="6303">
                  <c:v>8.9088321999999998E-2</c:v>
                </c:pt>
                <c:pt idx="6304">
                  <c:v>9.5828627999999999E-2</c:v>
                </c:pt>
                <c:pt idx="6305">
                  <c:v>0.10225786000000001</c:v>
                </c:pt>
                <c:pt idx="6306">
                  <c:v>0.10797205999999999</c:v>
                </c:pt>
                <c:pt idx="6307">
                  <c:v>0.11287452000000001</c:v>
                </c:pt>
                <c:pt idx="6308">
                  <c:v>0.11756108</c:v>
                </c:pt>
                <c:pt idx="6309">
                  <c:v>0.12295968</c:v>
                </c:pt>
                <c:pt idx="6310">
                  <c:v>0.12862024</c:v>
                </c:pt>
                <c:pt idx="6311">
                  <c:v>0.1341715</c:v>
                </c:pt>
                <c:pt idx="6312">
                  <c:v>0.13970465000000001</c:v>
                </c:pt>
                <c:pt idx="6313">
                  <c:v>0.14531577000000001</c:v>
                </c:pt>
                <c:pt idx="6314">
                  <c:v>0.15057403999999999</c:v>
                </c:pt>
                <c:pt idx="6315">
                  <c:v>0.15519102000000001</c:v>
                </c:pt>
                <c:pt idx="6316">
                  <c:v>0.15889406</c:v>
                </c:pt>
                <c:pt idx="6317">
                  <c:v>0.16246197000000001</c:v>
                </c:pt>
                <c:pt idx="6318">
                  <c:v>0.16606471</c:v>
                </c:pt>
                <c:pt idx="6319">
                  <c:v>0.16939175000000001</c:v>
                </c:pt>
                <c:pt idx="6320">
                  <c:v>0.17261789</c:v>
                </c:pt>
                <c:pt idx="6321">
                  <c:v>0.17601444999999999</c:v>
                </c:pt>
                <c:pt idx="6322">
                  <c:v>0.1792571</c:v>
                </c:pt>
                <c:pt idx="6323">
                  <c:v>0.18239063</c:v>
                </c:pt>
                <c:pt idx="6324">
                  <c:v>0.18537439</c:v>
                </c:pt>
                <c:pt idx="6325">
                  <c:v>0.18857943999999999</c:v>
                </c:pt>
                <c:pt idx="6326">
                  <c:v>0.19200264</c:v>
                </c:pt>
                <c:pt idx="6327">
                  <c:v>0.19542807000000001</c:v>
                </c:pt>
                <c:pt idx="6328">
                  <c:v>0.19809446999999999</c:v>
                </c:pt>
                <c:pt idx="6329">
                  <c:v>0.19975707000000001</c:v>
                </c:pt>
                <c:pt idx="6330">
                  <c:v>0.20043431</c:v>
                </c:pt>
                <c:pt idx="6331">
                  <c:v>0.20013752000000001</c:v>
                </c:pt>
                <c:pt idx="6332">
                  <c:v>0.19940213000000001</c:v>
                </c:pt>
                <c:pt idx="6333">
                  <c:v>0.19857396999999999</c:v>
                </c:pt>
                <c:pt idx="6334">
                  <c:v>0.19757794000000001</c:v>
                </c:pt>
                <c:pt idx="6335">
                  <c:v>0.19689071999999999</c:v>
                </c:pt>
                <c:pt idx="6336">
                  <c:v>0.19638885</c:v>
                </c:pt>
                <c:pt idx="6337">
                  <c:v>0.19560728999999999</c:v>
                </c:pt>
                <c:pt idx="6338">
                  <c:v>0.19446094</c:v>
                </c:pt>
                <c:pt idx="6339">
                  <c:v>0.19289401</c:v>
                </c:pt>
                <c:pt idx="6340">
                  <c:v>0.19107597000000001</c:v>
                </c:pt>
                <c:pt idx="6341">
                  <c:v>0.18883897999999999</c:v>
                </c:pt>
                <c:pt idx="6342">
                  <c:v>0.18623508999999999</c:v>
                </c:pt>
                <c:pt idx="6343">
                  <c:v>0.18319288</c:v>
                </c:pt>
                <c:pt idx="6344">
                  <c:v>0.17944325</c:v>
                </c:pt>
                <c:pt idx="6345">
                  <c:v>0.17490966999999999</c:v>
                </c:pt>
                <c:pt idx="6346">
                  <c:v>0.16986981000000001</c:v>
                </c:pt>
                <c:pt idx="6347">
                  <c:v>0.16491022999999999</c:v>
                </c:pt>
                <c:pt idx="6348">
                  <c:v>0.15995915999999999</c:v>
                </c:pt>
                <c:pt idx="6349">
                  <c:v>0.15480116999999999</c:v>
                </c:pt>
                <c:pt idx="6350">
                  <c:v>0.14967068</c:v>
                </c:pt>
                <c:pt idx="6351">
                  <c:v>0.14452013999999999</c:v>
                </c:pt>
                <c:pt idx="6352">
                  <c:v>0.13886228</c:v>
                </c:pt>
                <c:pt idx="6353">
                  <c:v>0.13257943</c:v>
                </c:pt>
                <c:pt idx="6354">
                  <c:v>0.12593230999999999</c:v>
                </c:pt>
                <c:pt idx="6355">
                  <c:v>0.11948448</c:v>
                </c:pt>
                <c:pt idx="6356">
                  <c:v>0.11289926</c:v>
                </c:pt>
                <c:pt idx="6357">
                  <c:v>0.10625975999999999</c:v>
                </c:pt>
                <c:pt idx="6358">
                  <c:v>0.10016046000000001</c:v>
                </c:pt>
                <c:pt idx="6359">
                  <c:v>9.4358269999999994E-2</c:v>
                </c:pt>
                <c:pt idx="6360">
                  <c:v>8.8015652999999999E-2</c:v>
                </c:pt>
                <c:pt idx="6361">
                  <c:v>8.0974400000000002E-2</c:v>
                </c:pt>
                <c:pt idx="6362">
                  <c:v>7.3381462999999994E-2</c:v>
                </c:pt>
                <c:pt idx="6363">
                  <c:v>6.5553307000000005E-2</c:v>
                </c:pt>
                <c:pt idx="6364">
                  <c:v>5.7781011E-2</c:v>
                </c:pt>
                <c:pt idx="6365">
                  <c:v>4.9954953000000003E-2</c:v>
                </c:pt>
                <c:pt idx="6366">
                  <c:v>4.2265218E-2</c:v>
                </c:pt>
                <c:pt idx="6367">
                  <c:v>3.4376612000000001E-2</c:v>
                </c:pt>
                <c:pt idx="6368">
                  <c:v>2.5716064E-2</c:v>
                </c:pt>
                <c:pt idx="6369">
                  <c:v>1.6438761999999999E-2</c:v>
                </c:pt>
                <c:pt idx="6370">
                  <c:v>6.9834945000000004E-3</c:v>
                </c:pt>
                <c:pt idx="6371">
                  <c:v>-2.1701401000000001E-3</c:v>
                </c:pt>
                <c:pt idx="6372">
                  <c:v>-1.1001736E-2</c:v>
                </c:pt>
                <c:pt idx="6373">
                  <c:v>-1.9168985999999999E-2</c:v>
                </c:pt>
                <c:pt idx="6374">
                  <c:v>-2.6700814999999999E-2</c:v>
                </c:pt>
                <c:pt idx="6375">
                  <c:v>-3.4055271999999998E-2</c:v>
                </c:pt>
                <c:pt idx="6376">
                  <c:v>-4.1752267000000003E-2</c:v>
                </c:pt>
                <c:pt idx="6377">
                  <c:v>-4.9367884000000001E-2</c:v>
                </c:pt>
                <c:pt idx="6378">
                  <c:v>-5.6335404999999998E-2</c:v>
                </c:pt>
                <c:pt idx="6379">
                  <c:v>-6.2519250999999998E-2</c:v>
                </c:pt>
                <c:pt idx="6380">
                  <c:v>-6.7978255000000001E-2</c:v>
                </c:pt>
                <c:pt idx="6381">
                  <c:v>-7.2555053999999994E-2</c:v>
                </c:pt>
                <c:pt idx="6382">
                  <c:v>-7.6529026999999999E-2</c:v>
                </c:pt>
                <c:pt idx="6383">
                  <c:v>-8.0738238000000004E-2</c:v>
                </c:pt>
                <c:pt idx="6384">
                  <c:v>-8.5289444000000006E-2</c:v>
                </c:pt>
                <c:pt idx="6385">
                  <c:v>-8.9831770000000005E-2</c:v>
                </c:pt>
                <c:pt idx="6386">
                  <c:v>-9.4050253E-2</c:v>
                </c:pt>
                <c:pt idx="6387">
                  <c:v>-9.7975135000000005E-2</c:v>
                </c:pt>
                <c:pt idx="6388">
                  <c:v>-0.10203151000000001</c:v>
                </c:pt>
                <c:pt idx="6389">
                  <c:v>-0.10571149000000001</c:v>
                </c:pt>
                <c:pt idx="6390">
                  <c:v>-0.10892246</c:v>
                </c:pt>
                <c:pt idx="6391">
                  <c:v>-0.11176867</c:v>
                </c:pt>
                <c:pt idx="6392">
                  <c:v>-0.11421326</c:v>
                </c:pt>
                <c:pt idx="6393">
                  <c:v>-0.11630734</c:v>
                </c:pt>
                <c:pt idx="6394">
                  <c:v>-0.11807036</c:v>
                </c:pt>
                <c:pt idx="6395">
                  <c:v>-0.12022412</c:v>
                </c:pt>
                <c:pt idx="6396">
                  <c:v>-0.12286568</c:v>
                </c:pt>
                <c:pt idx="6397">
                  <c:v>-0.12566216999999999</c:v>
                </c:pt>
                <c:pt idx="6398">
                  <c:v>-0.12833458</c:v>
                </c:pt>
                <c:pt idx="6399">
                  <c:v>-0.13100719</c:v>
                </c:pt>
                <c:pt idx="6400">
                  <c:v>-0.13380041000000001</c:v>
                </c:pt>
                <c:pt idx="6401">
                  <c:v>-0.13650063000000001</c:v>
                </c:pt>
                <c:pt idx="6402">
                  <c:v>-0.13890208000000001</c:v>
                </c:pt>
                <c:pt idx="6403">
                  <c:v>-0.14092798000000001</c:v>
                </c:pt>
                <c:pt idx="6404">
                  <c:v>-0.14295403000000001</c:v>
                </c:pt>
                <c:pt idx="6405">
                  <c:v>-0.14486012000000001</c:v>
                </c:pt>
                <c:pt idx="6406">
                  <c:v>-0.14675853</c:v>
                </c:pt>
                <c:pt idx="6407">
                  <c:v>-0.14901311</c:v>
                </c:pt>
                <c:pt idx="6408">
                  <c:v>-0.15198705000000001</c:v>
                </c:pt>
                <c:pt idx="6409">
                  <c:v>-0.15521172999999999</c:v>
                </c:pt>
                <c:pt idx="6410">
                  <c:v>-0.15851634000000001</c:v>
                </c:pt>
                <c:pt idx="6411">
                  <c:v>-0.16177916000000001</c:v>
                </c:pt>
                <c:pt idx="6412">
                  <c:v>-0.16467873999999999</c:v>
                </c:pt>
                <c:pt idx="6413">
                  <c:v>-0.16725259000000001</c:v>
                </c:pt>
                <c:pt idx="6414">
                  <c:v>-0.16929230000000001</c:v>
                </c:pt>
                <c:pt idx="6415">
                  <c:v>-0.17111680000000001</c:v>
                </c:pt>
                <c:pt idx="6416">
                  <c:v>-0.17303524000000001</c:v>
                </c:pt>
                <c:pt idx="6417">
                  <c:v>-0.17511552</c:v>
                </c:pt>
                <c:pt idx="6418">
                  <c:v>-0.17740091999999999</c:v>
                </c:pt>
                <c:pt idx="6419">
                  <c:v>-0.18005035</c:v>
                </c:pt>
                <c:pt idx="6420">
                  <c:v>-0.18270840999999999</c:v>
                </c:pt>
                <c:pt idx="6421">
                  <c:v>-0.18498076999999999</c:v>
                </c:pt>
                <c:pt idx="6422">
                  <c:v>-0.18713689999999999</c:v>
                </c:pt>
                <c:pt idx="6423">
                  <c:v>-0.18928766</c:v>
                </c:pt>
                <c:pt idx="6424">
                  <c:v>-0.19151860000000001</c:v>
                </c:pt>
                <c:pt idx="6425">
                  <c:v>-0.19384425</c:v>
                </c:pt>
                <c:pt idx="6426">
                  <c:v>-0.19618960999999999</c:v>
                </c:pt>
                <c:pt idx="6427">
                  <c:v>-0.19888346000000001</c:v>
                </c:pt>
                <c:pt idx="6428">
                  <c:v>-0.20186155</c:v>
                </c:pt>
                <c:pt idx="6429">
                  <c:v>-0.2046075</c:v>
                </c:pt>
                <c:pt idx="6430">
                  <c:v>-0.20726451000000001</c:v>
                </c:pt>
                <c:pt idx="6431">
                  <c:v>-0.21008492000000001</c:v>
                </c:pt>
                <c:pt idx="6432">
                  <c:v>-0.21264379999999999</c:v>
                </c:pt>
                <c:pt idx="6433">
                  <c:v>-0.21465786000000001</c:v>
                </c:pt>
                <c:pt idx="6434">
                  <c:v>-0.21609244999999999</c:v>
                </c:pt>
                <c:pt idx="6435">
                  <c:v>-0.21725431000000001</c:v>
                </c:pt>
                <c:pt idx="6436">
                  <c:v>-0.21825575</c:v>
                </c:pt>
                <c:pt idx="6437">
                  <c:v>-0.21929749000000001</c:v>
                </c:pt>
                <c:pt idx="6438">
                  <c:v>-0.22084720999999999</c:v>
                </c:pt>
                <c:pt idx="6439">
                  <c:v>-0.22288390999999999</c:v>
                </c:pt>
                <c:pt idx="6440">
                  <c:v>-0.22516944</c:v>
                </c:pt>
                <c:pt idx="6441">
                  <c:v>-0.22781783999999999</c:v>
                </c:pt>
                <c:pt idx="6442">
                  <c:v>-0.23063455999999999</c:v>
                </c:pt>
                <c:pt idx="6443">
                  <c:v>-0.23384646000000001</c:v>
                </c:pt>
                <c:pt idx="6444">
                  <c:v>-0.23761557</c:v>
                </c:pt>
                <c:pt idx="6445">
                  <c:v>-0.24195322999999999</c:v>
                </c:pt>
                <c:pt idx="6446">
                  <c:v>-0.24706163</c:v>
                </c:pt>
                <c:pt idx="6447">
                  <c:v>-0.25246938000000002</c:v>
                </c:pt>
                <c:pt idx="6448">
                  <c:v>-0.25757600000000003</c:v>
                </c:pt>
                <c:pt idx="6449">
                  <c:v>-0.26191325999999998</c:v>
                </c:pt>
                <c:pt idx="6450">
                  <c:v>-0.26583155000000003</c:v>
                </c:pt>
                <c:pt idx="6451">
                  <c:v>-0.27005078999999999</c:v>
                </c:pt>
                <c:pt idx="6452">
                  <c:v>-0.27465504000000002</c:v>
                </c:pt>
                <c:pt idx="6453">
                  <c:v>-0.27951351000000002</c:v>
                </c:pt>
                <c:pt idx="6454">
                  <c:v>-0.28429204000000002</c:v>
                </c:pt>
                <c:pt idx="6455">
                  <c:v>-0.28867958999999999</c:v>
                </c:pt>
                <c:pt idx="6456">
                  <c:v>-0.29246252</c:v>
                </c:pt>
                <c:pt idx="6457">
                  <c:v>-0.29544769999999998</c:v>
                </c:pt>
                <c:pt idx="6458">
                  <c:v>-0.29778460000000001</c:v>
                </c:pt>
                <c:pt idx="6459">
                  <c:v>-0.3</c:v>
                </c:pt>
                <c:pt idx="6460">
                  <c:v>-0.30228619000000001</c:v>
                </c:pt>
                <c:pt idx="6461">
                  <c:v>-0.30422853</c:v>
                </c:pt>
                <c:pt idx="6462">
                  <c:v>-0.30563314000000003</c:v>
                </c:pt>
                <c:pt idx="6463">
                  <c:v>-0.30647468</c:v>
                </c:pt>
                <c:pt idx="6464">
                  <c:v>-0.30694239000000001</c:v>
                </c:pt>
                <c:pt idx="6465">
                  <c:v>-0.30725551000000001</c:v>
                </c:pt>
                <c:pt idx="6466">
                  <c:v>-0.30759132</c:v>
                </c:pt>
                <c:pt idx="6467">
                  <c:v>-0.30799352000000002</c:v>
                </c:pt>
                <c:pt idx="6468">
                  <c:v>-0.3083843</c:v>
                </c:pt>
                <c:pt idx="6469">
                  <c:v>-0.30824775999999998</c:v>
                </c:pt>
                <c:pt idx="6470">
                  <c:v>-0.30745310999999997</c:v>
                </c:pt>
                <c:pt idx="6471">
                  <c:v>-0.30595875</c:v>
                </c:pt>
                <c:pt idx="6472">
                  <c:v>-0.30430390000000002</c:v>
                </c:pt>
                <c:pt idx="6473">
                  <c:v>-0.30268044999999999</c:v>
                </c:pt>
                <c:pt idx="6474">
                  <c:v>-0.30141997999999998</c:v>
                </c:pt>
                <c:pt idx="6475">
                  <c:v>-0.30036367000000003</c:v>
                </c:pt>
                <c:pt idx="6476">
                  <c:v>-0.29886741</c:v>
                </c:pt>
                <c:pt idx="6477">
                  <c:v>-0.29686647999999999</c:v>
                </c:pt>
                <c:pt idx="6478">
                  <c:v>-0.29468787000000002</c:v>
                </c:pt>
                <c:pt idx="6479">
                  <c:v>-0.29232911</c:v>
                </c:pt>
                <c:pt idx="6480">
                  <c:v>-0.28991028000000002</c:v>
                </c:pt>
                <c:pt idx="6481">
                  <c:v>-0.28759084000000001</c:v>
                </c:pt>
                <c:pt idx="6482">
                  <c:v>-0.28585801</c:v>
                </c:pt>
                <c:pt idx="6483">
                  <c:v>-0.28477159000000002</c:v>
                </c:pt>
                <c:pt idx="6484">
                  <c:v>-0.28402627000000003</c:v>
                </c:pt>
                <c:pt idx="6485">
                  <c:v>-0.28360203</c:v>
                </c:pt>
                <c:pt idx="6486">
                  <c:v>-0.28335739999999998</c:v>
                </c:pt>
                <c:pt idx="6487">
                  <c:v>-0.28281824999999999</c:v>
                </c:pt>
                <c:pt idx="6488">
                  <c:v>-0.28155342999999999</c:v>
                </c:pt>
                <c:pt idx="6489">
                  <c:v>-0.28020442000000001</c:v>
                </c:pt>
                <c:pt idx="6490">
                  <c:v>-0.27945256000000002</c:v>
                </c:pt>
                <c:pt idx="6491">
                  <c:v>-0.27876455</c:v>
                </c:pt>
                <c:pt idx="6492">
                  <c:v>-0.27756041999999997</c:v>
                </c:pt>
                <c:pt idx="6493">
                  <c:v>-0.27582844000000001</c:v>
                </c:pt>
                <c:pt idx="6494">
                  <c:v>-0.27357474999999998</c:v>
                </c:pt>
                <c:pt idx="6495">
                  <c:v>-0.27082611000000001</c:v>
                </c:pt>
                <c:pt idx="6496">
                  <c:v>-0.26775202999999997</c:v>
                </c:pt>
                <c:pt idx="6497">
                  <c:v>-0.26427788000000002</c:v>
                </c:pt>
                <c:pt idx="6498">
                  <c:v>-0.26078931999999999</c:v>
                </c:pt>
                <c:pt idx="6499">
                  <c:v>-0.25678807999999997</c:v>
                </c:pt>
                <c:pt idx="6500">
                  <c:v>-0.25190939000000001</c:v>
                </c:pt>
                <c:pt idx="6501">
                  <c:v>-0.24583956000000001</c:v>
                </c:pt>
                <c:pt idx="6502">
                  <c:v>-0.23913535</c:v>
                </c:pt>
                <c:pt idx="6503">
                  <c:v>-0.23211761</c:v>
                </c:pt>
                <c:pt idx="6504">
                  <c:v>-0.22503467999999999</c:v>
                </c:pt>
                <c:pt idx="6505">
                  <c:v>-0.21800351000000001</c:v>
                </c:pt>
                <c:pt idx="6506">
                  <c:v>-0.21075009</c:v>
                </c:pt>
                <c:pt idx="6507">
                  <c:v>-0.20363083000000001</c:v>
                </c:pt>
                <c:pt idx="6508">
                  <c:v>-0.19707152999999999</c:v>
                </c:pt>
                <c:pt idx="6509">
                  <c:v>-0.19072679000000001</c:v>
                </c:pt>
                <c:pt idx="6510">
                  <c:v>-0.18486722999999999</c:v>
                </c:pt>
                <c:pt idx="6511">
                  <c:v>-0.17950525000000001</c:v>
                </c:pt>
                <c:pt idx="6512">
                  <c:v>-0.17374269000000001</c:v>
                </c:pt>
                <c:pt idx="6513">
                  <c:v>-0.16736353000000001</c:v>
                </c:pt>
                <c:pt idx="6514">
                  <c:v>-0.16043054000000001</c:v>
                </c:pt>
                <c:pt idx="6515">
                  <c:v>-0.15313223000000001</c:v>
                </c:pt>
                <c:pt idx="6516">
                  <c:v>-0.14547504999999999</c:v>
                </c:pt>
                <c:pt idx="6517">
                  <c:v>-0.13736071999999999</c:v>
                </c:pt>
                <c:pt idx="6518">
                  <c:v>-0.12934434</c:v>
                </c:pt>
                <c:pt idx="6519">
                  <c:v>-0.12172611</c:v>
                </c:pt>
                <c:pt idx="6520">
                  <c:v>-0.11408793</c:v>
                </c:pt>
                <c:pt idx="6521">
                  <c:v>-0.1066912</c:v>
                </c:pt>
                <c:pt idx="6522">
                  <c:v>-9.9848558000000004E-2</c:v>
                </c:pt>
                <c:pt idx="6523">
                  <c:v>-9.3632980000000005E-2</c:v>
                </c:pt>
                <c:pt idx="6524">
                  <c:v>-8.7896372E-2</c:v>
                </c:pt>
                <c:pt idx="6525">
                  <c:v>-8.2337233999999995E-2</c:v>
                </c:pt>
                <c:pt idx="6526">
                  <c:v>-7.7044353999999995E-2</c:v>
                </c:pt>
                <c:pt idx="6527">
                  <c:v>-7.1789201999999996E-2</c:v>
                </c:pt>
                <c:pt idx="6528">
                  <c:v>-6.6077039000000004E-2</c:v>
                </c:pt>
                <c:pt idx="6529">
                  <c:v>-6.0000409999999997E-2</c:v>
                </c:pt>
                <c:pt idx="6530">
                  <c:v>-5.3665960999999998E-2</c:v>
                </c:pt>
                <c:pt idx="6531">
                  <c:v>-4.7302022999999999E-2</c:v>
                </c:pt>
                <c:pt idx="6532">
                  <c:v>-4.0737535999999998E-2</c:v>
                </c:pt>
                <c:pt idx="6533">
                  <c:v>-3.3516948999999997E-2</c:v>
                </c:pt>
                <c:pt idx="6534">
                  <c:v>-2.5641555999999999E-2</c:v>
                </c:pt>
                <c:pt idx="6535">
                  <c:v>-1.7560916999999999E-2</c:v>
                </c:pt>
                <c:pt idx="6536">
                  <c:v>-9.5098100000000005E-3</c:v>
                </c:pt>
                <c:pt idx="6537">
                  <c:v>-1.4927695000000001E-3</c:v>
                </c:pt>
                <c:pt idx="6538">
                  <c:v>6.1310258000000003E-3</c:v>
                </c:pt>
                <c:pt idx="6539">
                  <c:v>1.3034334E-2</c:v>
                </c:pt>
                <c:pt idx="6540">
                  <c:v>1.9346367999999999E-2</c:v>
                </c:pt>
                <c:pt idx="6541">
                  <c:v>2.5713191999999999E-2</c:v>
                </c:pt>
                <c:pt idx="6542">
                  <c:v>3.2290193000000002E-2</c:v>
                </c:pt>
                <c:pt idx="6543">
                  <c:v>3.8611439999999997E-2</c:v>
                </c:pt>
                <c:pt idx="6544">
                  <c:v>4.4484546999999999E-2</c:v>
                </c:pt>
                <c:pt idx="6545">
                  <c:v>5.0268192000000003E-2</c:v>
                </c:pt>
                <c:pt idx="6546">
                  <c:v>5.5940605999999997E-2</c:v>
                </c:pt>
                <c:pt idx="6547">
                  <c:v>6.1697935000000002E-2</c:v>
                </c:pt>
                <c:pt idx="6548">
                  <c:v>6.7589733999999999E-2</c:v>
                </c:pt>
                <c:pt idx="6549">
                  <c:v>7.3260580000000006E-2</c:v>
                </c:pt>
                <c:pt idx="6550">
                  <c:v>7.8755084000000003E-2</c:v>
                </c:pt>
                <c:pt idx="6551">
                  <c:v>8.3946224E-2</c:v>
                </c:pt>
                <c:pt idx="6552">
                  <c:v>8.9061928999999998E-2</c:v>
                </c:pt>
                <c:pt idx="6553">
                  <c:v>9.4061052000000006E-2</c:v>
                </c:pt>
                <c:pt idx="6554">
                  <c:v>9.9557717000000004E-2</c:v>
                </c:pt>
                <c:pt idx="6555">
                  <c:v>0.10540968000000001</c:v>
                </c:pt>
                <c:pt idx="6556">
                  <c:v>0.11141967</c:v>
                </c:pt>
                <c:pt idx="6557">
                  <c:v>0.11742685999999999</c:v>
                </c:pt>
                <c:pt idx="6558">
                  <c:v>0.12322079</c:v>
                </c:pt>
                <c:pt idx="6559">
                  <c:v>0.12854113</c:v>
                </c:pt>
                <c:pt idx="6560">
                  <c:v>0.13329921</c:v>
                </c:pt>
                <c:pt idx="6561">
                  <c:v>0.13768601</c:v>
                </c:pt>
                <c:pt idx="6562">
                  <c:v>0.14172377999999999</c:v>
                </c:pt>
                <c:pt idx="6563">
                  <c:v>0.14518112</c:v>
                </c:pt>
                <c:pt idx="6564">
                  <c:v>0.14812433999999999</c:v>
                </c:pt>
                <c:pt idx="6565">
                  <c:v>0.15064799000000001</c:v>
                </c:pt>
                <c:pt idx="6566">
                  <c:v>0.15306710000000001</c:v>
                </c:pt>
                <c:pt idx="6567">
                  <c:v>0.15532899</c:v>
                </c:pt>
                <c:pt idx="6568">
                  <c:v>0.15740651</c:v>
                </c:pt>
                <c:pt idx="6569">
                  <c:v>0.15957606999999999</c:v>
                </c:pt>
                <c:pt idx="6570">
                  <c:v>0.16199340000000001</c:v>
                </c:pt>
                <c:pt idx="6571">
                  <c:v>0.16446271000000001</c:v>
                </c:pt>
                <c:pt idx="6572">
                  <c:v>0.16645634000000001</c:v>
                </c:pt>
                <c:pt idx="6573">
                  <c:v>0.16821651000000001</c:v>
                </c:pt>
                <c:pt idx="6574">
                  <c:v>0.17015879</c:v>
                </c:pt>
                <c:pt idx="6575">
                  <c:v>0.17236546</c:v>
                </c:pt>
                <c:pt idx="6576">
                  <c:v>0.17462305</c:v>
                </c:pt>
                <c:pt idx="6577">
                  <c:v>0.1768305</c:v>
                </c:pt>
                <c:pt idx="6578">
                  <c:v>0.17872272</c:v>
                </c:pt>
                <c:pt idx="6579">
                  <c:v>0.18012827000000001</c:v>
                </c:pt>
                <c:pt idx="6580">
                  <c:v>0.181091</c:v>
                </c:pt>
                <c:pt idx="6581">
                  <c:v>0.18167477000000001</c:v>
                </c:pt>
                <c:pt idx="6582">
                  <c:v>0.18247730000000001</c:v>
                </c:pt>
                <c:pt idx="6583">
                  <c:v>0.18355684</c:v>
                </c:pt>
                <c:pt idx="6584">
                  <c:v>0.18456162000000001</c:v>
                </c:pt>
                <c:pt idx="6585">
                  <c:v>0.18567940999999999</c:v>
                </c:pt>
                <c:pt idx="6586">
                  <c:v>0.18687945</c:v>
                </c:pt>
                <c:pt idx="6587">
                  <c:v>0.18799277</c:v>
                </c:pt>
                <c:pt idx="6588">
                  <c:v>0.18900537000000001</c:v>
                </c:pt>
                <c:pt idx="6589">
                  <c:v>0.19011485</c:v>
                </c:pt>
                <c:pt idx="6590">
                  <c:v>0.19132225999999999</c:v>
                </c:pt>
                <c:pt idx="6591">
                  <c:v>0.19242627000000001</c:v>
                </c:pt>
                <c:pt idx="6592">
                  <c:v>0.19345197</c:v>
                </c:pt>
                <c:pt idx="6593">
                  <c:v>0.19449015</c:v>
                </c:pt>
                <c:pt idx="6594">
                  <c:v>0.19547264</c:v>
                </c:pt>
                <c:pt idx="6595">
                  <c:v>0.19623995999999999</c:v>
                </c:pt>
                <c:pt idx="6596">
                  <c:v>0.19710891</c:v>
                </c:pt>
                <c:pt idx="6597">
                  <c:v>0.19817465000000001</c:v>
                </c:pt>
                <c:pt idx="6598">
                  <c:v>0.19919308999999999</c:v>
                </c:pt>
                <c:pt idx="6599">
                  <c:v>0.20022975000000001</c:v>
                </c:pt>
                <c:pt idx="6600">
                  <c:v>0.20136763999999999</c:v>
                </c:pt>
                <c:pt idx="6601">
                  <c:v>0.20305217</c:v>
                </c:pt>
                <c:pt idx="6602">
                  <c:v>0.20568533</c:v>
                </c:pt>
                <c:pt idx="6603">
                  <c:v>0.20921206000000001</c:v>
                </c:pt>
                <c:pt idx="6604">
                  <c:v>0.21308564999999999</c:v>
                </c:pt>
                <c:pt idx="6605">
                  <c:v>0.21696762</c:v>
                </c:pt>
                <c:pt idx="6606">
                  <c:v>0.22059016000000001</c:v>
                </c:pt>
                <c:pt idx="6607">
                  <c:v>0.22385873000000001</c:v>
                </c:pt>
                <c:pt idx="6608">
                  <c:v>0.22656149</c:v>
                </c:pt>
                <c:pt idx="6609">
                  <c:v>0.22871943</c:v>
                </c:pt>
                <c:pt idx="6610">
                  <c:v>0.23045650000000001</c:v>
                </c:pt>
                <c:pt idx="6611">
                  <c:v>0.23158164000000001</c:v>
                </c:pt>
                <c:pt idx="6612">
                  <c:v>0.23192097</c:v>
                </c:pt>
                <c:pt idx="6613">
                  <c:v>0.23143343</c:v>
                </c:pt>
                <c:pt idx="6614">
                  <c:v>0.23021726000000001</c:v>
                </c:pt>
                <c:pt idx="6615">
                  <c:v>0.22925272999999999</c:v>
                </c:pt>
                <c:pt idx="6616">
                  <c:v>0.22873245</c:v>
                </c:pt>
                <c:pt idx="6617">
                  <c:v>0.22826265000000001</c:v>
                </c:pt>
                <c:pt idx="6618">
                  <c:v>0.22815440000000001</c:v>
                </c:pt>
                <c:pt idx="6619">
                  <c:v>0.22846131</c:v>
                </c:pt>
                <c:pt idx="6620">
                  <c:v>0.22948623000000001</c:v>
                </c:pt>
                <c:pt idx="6621">
                  <c:v>0.23130391</c:v>
                </c:pt>
                <c:pt idx="6622">
                  <c:v>0.23381489</c:v>
                </c:pt>
                <c:pt idx="6623">
                  <c:v>0.23732584000000001</c:v>
                </c:pt>
                <c:pt idx="6624">
                  <c:v>0.24151375999999999</c:v>
                </c:pt>
                <c:pt idx="6625">
                  <c:v>0.24603528</c:v>
                </c:pt>
                <c:pt idx="6626">
                  <c:v>0.25097104999999997</c:v>
                </c:pt>
                <c:pt idx="6627">
                  <c:v>0.25615205000000002</c:v>
                </c:pt>
                <c:pt idx="6628">
                  <c:v>0.26130435000000002</c:v>
                </c:pt>
                <c:pt idx="6629">
                  <c:v>0.26626814999999998</c:v>
                </c:pt>
                <c:pt idx="6630">
                  <c:v>0.27076241000000001</c:v>
                </c:pt>
                <c:pt idx="6631">
                  <c:v>0.27496825000000003</c:v>
                </c:pt>
                <c:pt idx="6632">
                  <c:v>0.27862214000000002</c:v>
                </c:pt>
                <c:pt idx="6633">
                  <c:v>0.28196727999999999</c:v>
                </c:pt>
                <c:pt idx="6634">
                  <c:v>0.28492624999999999</c:v>
                </c:pt>
                <c:pt idx="6635">
                  <c:v>0.28796325</c:v>
                </c:pt>
                <c:pt idx="6636">
                  <c:v>0.29167047000000001</c:v>
                </c:pt>
                <c:pt idx="6637">
                  <c:v>0.29594984000000002</c:v>
                </c:pt>
                <c:pt idx="6638">
                  <c:v>0.30043895999999998</c:v>
                </c:pt>
                <c:pt idx="6639">
                  <c:v>0.30543779999999998</c:v>
                </c:pt>
                <c:pt idx="6640">
                  <c:v>0.31103883999999998</c:v>
                </c:pt>
                <c:pt idx="6641">
                  <c:v>0.31710189999999999</c:v>
                </c:pt>
                <c:pt idx="6642">
                  <c:v>0.32299159999999999</c:v>
                </c:pt>
                <c:pt idx="6643">
                  <c:v>0.32869821999999999</c:v>
                </c:pt>
                <c:pt idx="6644">
                  <c:v>0.33408432999999998</c:v>
                </c:pt>
                <c:pt idx="6645">
                  <c:v>0.33896728999999998</c:v>
                </c:pt>
                <c:pt idx="6646">
                  <c:v>0.34302717999999999</c:v>
                </c:pt>
                <c:pt idx="6647">
                  <c:v>0.34645018999999999</c:v>
                </c:pt>
                <c:pt idx="6648">
                  <c:v>0.34964223999999999</c:v>
                </c:pt>
                <c:pt idx="6649">
                  <c:v>0.35246916</c:v>
                </c:pt>
                <c:pt idx="6650">
                  <c:v>0.35522152000000001</c:v>
                </c:pt>
                <c:pt idx="6651">
                  <c:v>0.35819219000000002</c:v>
                </c:pt>
                <c:pt idx="6652">
                  <c:v>0.36101446999999998</c:v>
                </c:pt>
                <c:pt idx="6653">
                  <c:v>0.36329898999999999</c:v>
                </c:pt>
                <c:pt idx="6654">
                  <c:v>0.36532350000000002</c:v>
                </c:pt>
                <c:pt idx="6655">
                  <c:v>0.36710651</c:v>
                </c:pt>
                <c:pt idx="6656">
                  <c:v>0.36872485999999999</c:v>
                </c:pt>
                <c:pt idx="6657">
                  <c:v>0.37031121</c:v>
                </c:pt>
                <c:pt idx="6658">
                  <c:v>0.37181092999999998</c:v>
                </c:pt>
                <c:pt idx="6659">
                  <c:v>0.37370240999999998</c:v>
                </c:pt>
                <c:pt idx="6660">
                  <c:v>0.37588504</c:v>
                </c:pt>
                <c:pt idx="6661">
                  <c:v>0.37820686999999997</c:v>
                </c:pt>
                <c:pt idx="6662">
                  <c:v>0.38068729000000001</c:v>
                </c:pt>
                <c:pt idx="6663">
                  <c:v>0.38309834999999998</c:v>
                </c:pt>
                <c:pt idx="6664">
                  <c:v>0.38469787999999999</c:v>
                </c:pt>
                <c:pt idx="6665">
                  <c:v>0.38575760999999997</c:v>
                </c:pt>
                <c:pt idx="6666">
                  <c:v>0.38667114000000002</c:v>
                </c:pt>
                <c:pt idx="6667">
                  <c:v>0.38719610999999998</c:v>
                </c:pt>
                <c:pt idx="6668">
                  <c:v>0.38767215999999999</c:v>
                </c:pt>
                <c:pt idx="6669">
                  <c:v>0.38831423999999998</c:v>
                </c:pt>
                <c:pt idx="6670">
                  <c:v>0.38922094000000002</c:v>
                </c:pt>
                <c:pt idx="6671">
                  <c:v>0.3906751</c:v>
                </c:pt>
                <c:pt idx="6672">
                  <c:v>0.39231704000000001</c:v>
                </c:pt>
                <c:pt idx="6673">
                  <c:v>0.39402479000000001</c:v>
                </c:pt>
                <c:pt idx="6674">
                  <c:v>0.39582157000000001</c:v>
                </c:pt>
                <c:pt idx="6675">
                  <c:v>0.39761991000000002</c:v>
                </c:pt>
                <c:pt idx="6676">
                  <c:v>0.39921590000000001</c:v>
                </c:pt>
                <c:pt idx="6677">
                  <c:v>0.40034239999999999</c:v>
                </c:pt>
                <c:pt idx="6678">
                  <c:v>0.40132064000000001</c:v>
                </c:pt>
                <c:pt idx="6679">
                  <c:v>0.40208190999999999</c:v>
                </c:pt>
                <c:pt idx="6680">
                  <c:v>0.40282342999999998</c:v>
                </c:pt>
                <c:pt idx="6681">
                  <c:v>0.40348647999999998</c:v>
                </c:pt>
                <c:pt idx="6682">
                  <c:v>0.40446211999999998</c:v>
                </c:pt>
                <c:pt idx="6683">
                  <c:v>0.40546658000000002</c:v>
                </c:pt>
                <c:pt idx="6684">
                  <c:v>0.40608661000000001</c:v>
                </c:pt>
                <c:pt idx="6685">
                  <c:v>0.40705498000000001</c:v>
                </c:pt>
                <c:pt idx="6686">
                  <c:v>0.40828198999999998</c:v>
                </c:pt>
                <c:pt idx="6687">
                  <c:v>0.40913628000000002</c:v>
                </c:pt>
                <c:pt idx="6688">
                  <c:v>0.40907165000000001</c:v>
                </c:pt>
                <c:pt idx="6689">
                  <c:v>0.40817314999999998</c:v>
                </c:pt>
                <c:pt idx="6690">
                  <c:v>0.40676008000000002</c:v>
                </c:pt>
                <c:pt idx="6691">
                  <c:v>0.40544585</c:v>
                </c:pt>
                <c:pt idx="6692">
                  <c:v>0.40421320999999999</c:v>
                </c:pt>
                <c:pt idx="6693">
                  <c:v>0.40339719000000002</c:v>
                </c:pt>
                <c:pt idx="6694">
                  <c:v>0.40308845999999998</c:v>
                </c:pt>
                <c:pt idx="6695">
                  <c:v>0.40285012999999997</c:v>
                </c:pt>
                <c:pt idx="6696">
                  <c:v>0.40232462000000002</c:v>
                </c:pt>
                <c:pt idx="6697">
                  <c:v>0.40170762999999998</c:v>
                </c:pt>
                <c:pt idx="6698">
                  <c:v>0.40131771999999999</c:v>
                </c:pt>
                <c:pt idx="6699">
                  <c:v>0.40082210000000001</c:v>
                </c:pt>
                <c:pt idx="6700">
                  <c:v>0.40013792999999998</c:v>
                </c:pt>
                <c:pt idx="6701">
                  <c:v>0.39939445000000001</c:v>
                </c:pt>
                <c:pt idx="6702">
                  <c:v>0.39809836999999998</c:v>
                </c:pt>
                <c:pt idx="6703">
                  <c:v>0.39636578</c:v>
                </c:pt>
                <c:pt idx="6704">
                  <c:v>0.39433575999999998</c:v>
                </c:pt>
                <c:pt idx="6705">
                  <c:v>0.39199627999999997</c:v>
                </c:pt>
                <c:pt idx="6706">
                  <c:v>0.38947048000000001</c:v>
                </c:pt>
                <c:pt idx="6707">
                  <c:v>0.38708040999999999</c:v>
                </c:pt>
                <c:pt idx="6708">
                  <c:v>0.38473779000000002</c:v>
                </c:pt>
                <c:pt idx="6709">
                  <c:v>0.38242234000000003</c:v>
                </c:pt>
                <c:pt idx="6710">
                  <c:v>0.37999674999999999</c:v>
                </c:pt>
                <c:pt idx="6711">
                  <c:v>0.37762287</c:v>
                </c:pt>
                <c:pt idx="6712">
                  <c:v>0.37562470999999997</c:v>
                </c:pt>
                <c:pt idx="6713">
                  <c:v>0.37379541999999999</c:v>
                </c:pt>
                <c:pt idx="6714">
                  <c:v>0.37246338000000001</c:v>
                </c:pt>
                <c:pt idx="6715">
                  <c:v>0.37212868999999998</c:v>
                </c:pt>
                <c:pt idx="6716">
                  <c:v>0.37198669000000001</c:v>
                </c:pt>
                <c:pt idx="6717">
                  <c:v>0.37137506999999997</c:v>
                </c:pt>
                <c:pt idx="6718">
                  <c:v>0.37059328000000002</c:v>
                </c:pt>
                <c:pt idx="6719">
                  <c:v>0.37010441999999999</c:v>
                </c:pt>
                <c:pt idx="6720">
                  <c:v>0.36988736999999999</c:v>
                </c:pt>
                <c:pt idx="6721">
                  <c:v>0.36991195999999998</c:v>
                </c:pt>
                <c:pt idx="6722">
                  <c:v>0.36961939999999999</c:v>
                </c:pt>
                <c:pt idx="6723">
                  <c:v>0.36898819999999999</c:v>
                </c:pt>
                <c:pt idx="6724">
                  <c:v>0.36776808999999999</c:v>
                </c:pt>
                <c:pt idx="6725">
                  <c:v>0.36549746999999999</c:v>
                </c:pt>
                <c:pt idx="6726">
                  <c:v>0.36226791000000003</c:v>
                </c:pt>
                <c:pt idx="6727">
                  <c:v>0.35870642000000003</c:v>
                </c:pt>
                <c:pt idx="6728">
                  <c:v>0.35561389999999998</c:v>
                </c:pt>
                <c:pt idx="6729">
                  <c:v>0.3529467</c:v>
                </c:pt>
                <c:pt idx="6730">
                  <c:v>0.35023452999999999</c:v>
                </c:pt>
                <c:pt idx="6731">
                  <c:v>0.34735501000000002</c:v>
                </c:pt>
                <c:pt idx="6732">
                  <c:v>0.34445278000000001</c:v>
                </c:pt>
                <c:pt idx="6733">
                  <c:v>0.34170676999999999</c:v>
                </c:pt>
                <c:pt idx="6734">
                  <c:v>0.33879614000000002</c:v>
                </c:pt>
                <c:pt idx="6735">
                  <c:v>0.33589506000000002</c:v>
                </c:pt>
                <c:pt idx="6736">
                  <c:v>0.33265250000000002</c:v>
                </c:pt>
                <c:pt idx="6737">
                  <c:v>0.32897278000000002</c:v>
                </c:pt>
                <c:pt idx="6738">
                  <c:v>0.32527202</c:v>
                </c:pt>
                <c:pt idx="6739">
                  <c:v>0.32156868</c:v>
                </c:pt>
                <c:pt idx="6740">
                  <c:v>0.31779310999999999</c:v>
                </c:pt>
                <c:pt idx="6741">
                  <c:v>0.3139188</c:v>
                </c:pt>
                <c:pt idx="6742">
                  <c:v>0.31006789000000001</c:v>
                </c:pt>
                <c:pt idx="6743">
                  <c:v>0.30626223000000002</c:v>
                </c:pt>
                <c:pt idx="6744">
                  <c:v>0.30265344</c:v>
                </c:pt>
                <c:pt idx="6745">
                  <c:v>0.29908736000000002</c:v>
                </c:pt>
                <c:pt idx="6746">
                  <c:v>0.29560507000000003</c:v>
                </c:pt>
                <c:pt idx="6747">
                  <c:v>0.29215996999999999</c:v>
                </c:pt>
                <c:pt idx="6748">
                  <c:v>0.28844048</c:v>
                </c:pt>
                <c:pt idx="6749">
                  <c:v>0.28445229</c:v>
                </c:pt>
                <c:pt idx="6750">
                  <c:v>0.27998877</c:v>
                </c:pt>
                <c:pt idx="6751">
                  <c:v>0.27495844000000003</c:v>
                </c:pt>
                <c:pt idx="6752">
                  <c:v>0.26956672999999998</c:v>
                </c:pt>
                <c:pt idx="6753">
                  <c:v>0.26387823999999999</c:v>
                </c:pt>
                <c:pt idx="6754">
                  <c:v>0.25787248000000002</c:v>
                </c:pt>
                <c:pt idx="6755">
                  <c:v>0.25163181000000001</c:v>
                </c:pt>
                <c:pt idx="6756">
                  <c:v>0.24531086999999999</c:v>
                </c:pt>
                <c:pt idx="6757">
                  <c:v>0.23906575999999999</c:v>
                </c:pt>
                <c:pt idx="6758">
                  <c:v>0.23312147</c:v>
                </c:pt>
                <c:pt idx="6759">
                  <c:v>0.22762135</c:v>
                </c:pt>
                <c:pt idx="6760">
                  <c:v>0.22218698000000001</c:v>
                </c:pt>
                <c:pt idx="6761">
                  <c:v>0.21639248</c:v>
                </c:pt>
                <c:pt idx="6762">
                  <c:v>0.20982735</c:v>
                </c:pt>
                <c:pt idx="6763">
                  <c:v>0.20269002</c:v>
                </c:pt>
                <c:pt idx="6764">
                  <c:v>0.19495947999999999</c:v>
                </c:pt>
                <c:pt idx="6765">
                  <c:v>0.18642906000000001</c:v>
                </c:pt>
                <c:pt idx="6766">
                  <c:v>0.17720847000000001</c:v>
                </c:pt>
                <c:pt idx="6767">
                  <c:v>0.16747343000000001</c:v>
                </c:pt>
                <c:pt idx="6768">
                  <c:v>0.15720816000000001</c:v>
                </c:pt>
                <c:pt idx="6769">
                  <c:v>0.14637275999999999</c:v>
                </c:pt>
                <c:pt idx="6770">
                  <c:v>0.13523985999999999</c:v>
                </c:pt>
                <c:pt idx="6771">
                  <c:v>0.12399572</c:v>
                </c:pt>
                <c:pt idx="6772">
                  <c:v>0.11250478999999999</c:v>
                </c:pt>
                <c:pt idx="6773">
                  <c:v>0.10065718999999999</c:v>
                </c:pt>
                <c:pt idx="6774">
                  <c:v>8.8290861999999998E-2</c:v>
                </c:pt>
                <c:pt idx="6775">
                  <c:v>7.5718002000000006E-2</c:v>
                </c:pt>
                <c:pt idx="6776">
                  <c:v>6.3196790000000003E-2</c:v>
                </c:pt>
                <c:pt idx="6777">
                  <c:v>5.1138061999999998E-2</c:v>
                </c:pt>
                <c:pt idx="6778">
                  <c:v>3.9825513E-2</c:v>
                </c:pt>
                <c:pt idx="6779">
                  <c:v>2.9021121E-2</c:v>
                </c:pt>
                <c:pt idx="6780">
                  <c:v>1.8654608999999999E-2</c:v>
                </c:pt>
                <c:pt idx="6781">
                  <c:v>8.9128265000000002E-3</c:v>
                </c:pt>
                <c:pt idx="6782">
                  <c:v>-2.4140367000000001E-4</c:v>
                </c:pt>
                <c:pt idx="6783">
                  <c:v>-9.2170788999999999E-3</c:v>
                </c:pt>
                <c:pt idx="6784">
                  <c:v>-1.8202319000000002E-2</c:v>
                </c:pt>
                <c:pt idx="6785">
                  <c:v>-2.7671629999999999E-2</c:v>
                </c:pt>
                <c:pt idx="6786">
                  <c:v>-3.7351448000000002E-2</c:v>
                </c:pt>
                <c:pt idx="6787">
                  <c:v>-4.689745E-2</c:v>
                </c:pt>
                <c:pt idx="6788">
                  <c:v>-5.5952203999999998E-2</c:v>
                </c:pt>
                <c:pt idx="6789">
                  <c:v>-6.4460564999999997E-2</c:v>
                </c:pt>
                <c:pt idx="6790">
                  <c:v>-7.2471841999999995E-2</c:v>
                </c:pt>
                <c:pt idx="6791">
                  <c:v>-7.9806522000000005E-2</c:v>
                </c:pt>
                <c:pt idx="6792">
                  <c:v>-8.6835692000000006E-2</c:v>
                </c:pt>
                <c:pt idx="6793">
                  <c:v>-9.3978761999999993E-2</c:v>
                </c:pt>
                <c:pt idx="6794">
                  <c:v>-0.10128847000000001</c:v>
                </c:pt>
                <c:pt idx="6795">
                  <c:v>-0.10853887</c:v>
                </c:pt>
                <c:pt idx="6796">
                  <c:v>-0.11554391999999999</c:v>
                </c:pt>
                <c:pt idx="6797">
                  <c:v>-0.12277674</c:v>
                </c:pt>
                <c:pt idx="6798">
                  <c:v>-0.13028290000000001</c:v>
                </c:pt>
                <c:pt idx="6799">
                  <c:v>-0.13803625999999999</c:v>
                </c:pt>
                <c:pt idx="6800">
                  <c:v>-0.14546007999999999</c:v>
                </c:pt>
                <c:pt idx="6801">
                  <c:v>-0.15261677000000001</c:v>
                </c:pt>
                <c:pt idx="6802">
                  <c:v>-0.15945123</c:v>
                </c:pt>
                <c:pt idx="6803">
                  <c:v>-0.16602950999999999</c:v>
                </c:pt>
                <c:pt idx="6804">
                  <c:v>-0.17258240999999999</c:v>
                </c:pt>
                <c:pt idx="6805">
                  <c:v>-0.17912297999999999</c:v>
                </c:pt>
                <c:pt idx="6806">
                  <c:v>-0.1861005</c:v>
                </c:pt>
                <c:pt idx="6807">
                  <c:v>-0.19313222999999999</c:v>
                </c:pt>
                <c:pt idx="6808">
                  <c:v>-0.20042977000000001</c:v>
                </c:pt>
                <c:pt idx="6809">
                  <c:v>-0.20800782000000001</c:v>
                </c:pt>
                <c:pt idx="6810">
                  <c:v>-0.21539286999999999</c:v>
                </c:pt>
                <c:pt idx="6811">
                  <c:v>-0.22239146000000001</c:v>
                </c:pt>
                <c:pt idx="6812">
                  <c:v>-0.22886968999999999</c:v>
                </c:pt>
                <c:pt idx="6813">
                  <c:v>-0.23456767000000001</c:v>
                </c:pt>
                <c:pt idx="6814">
                  <c:v>-0.23951666999999999</c:v>
                </c:pt>
                <c:pt idx="6815">
                  <c:v>-0.24422557</c:v>
                </c:pt>
                <c:pt idx="6816">
                  <c:v>-0.24881808999999999</c:v>
                </c:pt>
                <c:pt idx="6817">
                  <c:v>-0.25355153000000002</c:v>
                </c:pt>
                <c:pt idx="6818">
                  <c:v>-0.25814787</c:v>
                </c:pt>
                <c:pt idx="6819">
                  <c:v>-0.26214295999999998</c:v>
                </c:pt>
                <c:pt idx="6820">
                  <c:v>-0.26567856000000001</c:v>
                </c:pt>
                <c:pt idx="6821">
                  <c:v>-0.26895678000000001</c:v>
                </c:pt>
                <c:pt idx="6822">
                  <c:v>-0.2717695</c:v>
                </c:pt>
                <c:pt idx="6823">
                  <c:v>-0.27383802000000002</c:v>
                </c:pt>
                <c:pt idx="6824">
                  <c:v>-0.27485855999999997</c:v>
                </c:pt>
                <c:pt idx="6825">
                  <c:v>-0.27503061000000001</c:v>
                </c:pt>
                <c:pt idx="6826">
                  <c:v>-0.27473502999999999</c:v>
                </c:pt>
                <c:pt idx="6827">
                  <c:v>-0.27444384999999999</c:v>
                </c:pt>
                <c:pt idx="6828">
                  <c:v>-0.27445270999999999</c:v>
                </c:pt>
                <c:pt idx="6829">
                  <c:v>-0.27455869999999999</c:v>
                </c:pt>
                <c:pt idx="6830">
                  <c:v>-0.27468995000000002</c:v>
                </c:pt>
                <c:pt idx="6831">
                  <c:v>-0.27428173</c:v>
                </c:pt>
                <c:pt idx="6832">
                  <c:v>-0.27387387000000002</c:v>
                </c:pt>
                <c:pt idx="6833">
                  <c:v>-0.27350383</c:v>
                </c:pt>
                <c:pt idx="6834">
                  <c:v>-0.27288119999999999</c:v>
                </c:pt>
                <c:pt idx="6835">
                  <c:v>-0.27243082000000002</c:v>
                </c:pt>
                <c:pt idx="6836">
                  <c:v>-0.27194025999999999</c:v>
                </c:pt>
                <c:pt idx="6837">
                  <c:v>-0.27142242</c:v>
                </c:pt>
                <c:pt idx="6838">
                  <c:v>-0.27117100999999999</c:v>
                </c:pt>
                <c:pt idx="6839">
                  <c:v>-0.27116149000000001</c:v>
                </c:pt>
                <c:pt idx="6840">
                  <c:v>-0.27121561999999999</c:v>
                </c:pt>
                <c:pt idx="6841">
                  <c:v>-0.27126375000000003</c:v>
                </c:pt>
                <c:pt idx="6842">
                  <c:v>-0.27125841000000001</c:v>
                </c:pt>
                <c:pt idx="6843">
                  <c:v>-0.27105319</c:v>
                </c:pt>
                <c:pt idx="6844">
                  <c:v>-0.27080406000000001</c:v>
                </c:pt>
                <c:pt idx="6845">
                  <c:v>-0.27041148999999998</c:v>
                </c:pt>
                <c:pt idx="6846">
                  <c:v>-0.26968658000000001</c:v>
                </c:pt>
                <c:pt idx="6847">
                  <c:v>-0.26871413999999999</c:v>
                </c:pt>
                <c:pt idx="6848">
                  <c:v>-0.26776006000000002</c:v>
                </c:pt>
                <c:pt idx="6849">
                  <c:v>-0.26689921999999999</c:v>
                </c:pt>
                <c:pt idx="6850">
                  <c:v>-0.26613102999999999</c:v>
                </c:pt>
                <c:pt idx="6851">
                  <c:v>-0.26588506000000001</c:v>
                </c:pt>
                <c:pt idx="6852">
                  <c:v>-0.26606340000000001</c:v>
                </c:pt>
                <c:pt idx="6853">
                  <c:v>-0.26616501999999997</c:v>
                </c:pt>
                <c:pt idx="6854">
                  <c:v>-0.26634696000000002</c:v>
                </c:pt>
                <c:pt idx="6855">
                  <c:v>-0.26679329000000002</c:v>
                </c:pt>
                <c:pt idx="6856">
                  <c:v>-0.26754604999999998</c:v>
                </c:pt>
                <c:pt idx="6857">
                  <c:v>-0.26897036000000002</c:v>
                </c:pt>
                <c:pt idx="6858">
                  <c:v>-0.27053538999999999</c:v>
                </c:pt>
                <c:pt idx="6859">
                  <c:v>-0.27214112000000001</c:v>
                </c:pt>
                <c:pt idx="6860">
                  <c:v>-0.27367391000000002</c:v>
                </c:pt>
                <c:pt idx="6861">
                  <c:v>-0.27546963000000002</c:v>
                </c:pt>
                <c:pt idx="6862">
                  <c:v>-0.27776159</c:v>
                </c:pt>
                <c:pt idx="6863">
                  <c:v>-0.28087761</c:v>
                </c:pt>
                <c:pt idx="6864">
                  <c:v>-0.28469315000000001</c:v>
                </c:pt>
                <c:pt idx="6865">
                  <c:v>-0.28887781000000001</c:v>
                </c:pt>
                <c:pt idx="6866">
                  <c:v>-0.29330853000000001</c:v>
                </c:pt>
                <c:pt idx="6867">
                  <c:v>-0.29837279999999999</c:v>
                </c:pt>
                <c:pt idx="6868">
                  <c:v>-0.30424844000000001</c:v>
                </c:pt>
                <c:pt idx="6869">
                  <c:v>-0.31068896000000001</c:v>
                </c:pt>
                <c:pt idx="6870">
                  <c:v>-0.31770124</c:v>
                </c:pt>
                <c:pt idx="6871">
                  <c:v>-0.32508255000000003</c:v>
                </c:pt>
                <c:pt idx="6872">
                  <c:v>-0.33269147999999998</c:v>
                </c:pt>
                <c:pt idx="6873">
                  <c:v>-0.34045494999999998</c:v>
                </c:pt>
                <c:pt idx="6874">
                  <c:v>-0.34822288000000001</c:v>
                </c:pt>
                <c:pt idx="6875">
                  <c:v>-0.35588347999999997</c:v>
                </c:pt>
                <c:pt idx="6876">
                  <c:v>-0.36350682000000001</c:v>
                </c:pt>
                <c:pt idx="6877">
                  <c:v>-0.37100571999999998</c:v>
                </c:pt>
                <c:pt idx="6878">
                  <c:v>-0.37849886999999999</c:v>
                </c:pt>
                <c:pt idx="6879">
                  <c:v>-0.38568735999999998</c:v>
                </c:pt>
                <c:pt idx="6880">
                  <c:v>-0.39274559999999997</c:v>
                </c:pt>
                <c:pt idx="6881">
                  <c:v>-0.39981832</c:v>
                </c:pt>
                <c:pt idx="6882">
                  <c:v>-0.40682412000000001</c:v>
                </c:pt>
                <c:pt idx="6883">
                  <c:v>-0.41365471999999998</c:v>
                </c:pt>
                <c:pt idx="6884">
                  <c:v>-0.42033192000000003</c:v>
                </c:pt>
                <c:pt idx="6885">
                  <c:v>-0.42698406999999999</c:v>
                </c:pt>
                <c:pt idx="6886">
                  <c:v>-0.43378694000000001</c:v>
                </c:pt>
                <c:pt idx="6887">
                  <c:v>-0.44044061000000001</c:v>
                </c:pt>
                <c:pt idx="6888">
                  <c:v>-0.44706843000000002</c:v>
                </c:pt>
                <c:pt idx="6889">
                  <c:v>-0.45353434999999998</c:v>
                </c:pt>
                <c:pt idx="6890">
                  <c:v>-0.45969332000000002</c:v>
                </c:pt>
                <c:pt idx="6891">
                  <c:v>-0.46546438000000001</c:v>
                </c:pt>
                <c:pt idx="6892">
                  <c:v>-0.47082846</c:v>
                </c:pt>
                <c:pt idx="6893">
                  <c:v>-0.47598599000000003</c:v>
                </c:pt>
                <c:pt idx="6894">
                  <c:v>-0.48104686000000002</c:v>
                </c:pt>
                <c:pt idx="6895">
                  <c:v>-0.48627015000000001</c:v>
                </c:pt>
                <c:pt idx="6896">
                  <c:v>-0.49176504999999998</c:v>
                </c:pt>
                <c:pt idx="6897">
                  <c:v>-0.49718726000000002</c:v>
                </c:pt>
                <c:pt idx="6898">
                  <c:v>-0.50217723999999997</c:v>
                </c:pt>
                <c:pt idx="6899">
                  <c:v>-0.50686085999999997</c:v>
                </c:pt>
                <c:pt idx="6900">
                  <c:v>-0.51141272000000004</c:v>
                </c:pt>
                <c:pt idx="6901">
                  <c:v>-0.51580725000000005</c:v>
                </c:pt>
                <c:pt idx="6902">
                  <c:v>-0.51998100000000003</c:v>
                </c:pt>
                <c:pt idx="6903">
                  <c:v>-0.52385300000000001</c:v>
                </c:pt>
                <c:pt idx="6904">
                  <c:v>-0.52731125999999995</c:v>
                </c:pt>
                <c:pt idx="6905">
                  <c:v>-0.53060041000000002</c:v>
                </c:pt>
                <c:pt idx="6906">
                  <c:v>-0.53387370000000001</c:v>
                </c:pt>
                <c:pt idx="6907">
                  <c:v>-0.53649906999999997</c:v>
                </c:pt>
                <c:pt idx="6908">
                  <c:v>-0.53902192999999998</c:v>
                </c:pt>
                <c:pt idx="6909">
                  <c:v>-0.54133989999999998</c:v>
                </c:pt>
                <c:pt idx="6910">
                  <c:v>-0.54346452000000001</c:v>
                </c:pt>
                <c:pt idx="6911">
                  <c:v>-0.54532016000000005</c:v>
                </c:pt>
                <c:pt idx="6912">
                  <c:v>-0.54703822999999996</c:v>
                </c:pt>
                <c:pt idx="6913">
                  <c:v>-0.54871181999999996</c:v>
                </c:pt>
                <c:pt idx="6914">
                  <c:v>-0.55003318999999995</c:v>
                </c:pt>
                <c:pt idx="6915">
                  <c:v>-0.55053401000000002</c:v>
                </c:pt>
                <c:pt idx="6916">
                  <c:v>-0.55012704999999995</c:v>
                </c:pt>
                <c:pt idx="6917">
                  <c:v>-0.54888457999999996</c:v>
                </c:pt>
                <c:pt idx="6918">
                  <c:v>-0.54727972000000003</c:v>
                </c:pt>
                <c:pt idx="6919">
                  <c:v>-0.54518082999999995</c:v>
                </c:pt>
                <c:pt idx="6920">
                  <c:v>-0.54256864000000005</c:v>
                </c:pt>
                <c:pt idx="6921">
                  <c:v>-0.53934358000000004</c:v>
                </c:pt>
                <c:pt idx="6922">
                  <c:v>-0.53540394000000002</c:v>
                </c:pt>
                <c:pt idx="6923">
                  <c:v>-0.53094015999999999</c:v>
                </c:pt>
                <c:pt idx="6924">
                  <c:v>-0.52602744999999995</c:v>
                </c:pt>
                <c:pt idx="6925">
                  <c:v>-0.52076067000000004</c:v>
                </c:pt>
                <c:pt idx="6926">
                  <c:v>-0.51538985000000004</c:v>
                </c:pt>
                <c:pt idx="6927">
                  <c:v>-0.50936373999999995</c:v>
                </c:pt>
                <c:pt idx="6928">
                  <c:v>-0.50286195</c:v>
                </c:pt>
                <c:pt idx="6929">
                  <c:v>-0.49587525999999998</c:v>
                </c:pt>
                <c:pt idx="6930">
                  <c:v>-0.48856221</c:v>
                </c:pt>
                <c:pt idx="6931">
                  <c:v>-0.48128987000000001</c:v>
                </c:pt>
                <c:pt idx="6932">
                  <c:v>-0.47404038999999998</c:v>
                </c:pt>
                <c:pt idx="6933">
                  <c:v>-0.46654045</c:v>
                </c:pt>
                <c:pt idx="6934">
                  <c:v>-0.45876667999999998</c:v>
                </c:pt>
                <c:pt idx="6935">
                  <c:v>-0.45098603999999998</c:v>
                </c:pt>
                <c:pt idx="6936">
                  <c:v>-0.44301279999999998</c:v>
                </c:pt>
                <c:pt idx="6937">
                  <c:v>-0.43481778999999998</c:v>
                </c:pt>
                <c:pt idx="6938">
                  <c:v>-0.42654857000000002</c:v>
                </c:pt>
                <c:pt idx="6939">
                  <c:v>-0.41877247000000001</c:v>
                </c:pt>
                <c:pt idx="6940">
                  <c:v>-0.41121460999999998</c:v>
                </c:pt>
                <c:pt idx="6941">
                  <c:v>-0.40353623999999999</c:v>
                </c:pt>
                <c:pt idx="6942">
                  <c:v>-0.39592366000000001</c:v>
                </c:pt>
                <c:pt idx="6943">
                  <c:v>-0.38848654999999999</c:v>
                </c:pt>
                <c:pt idx="6944">
                  <c:v>-0.38069456000000002</c:v>
                </c:pt>
                <c:pt idx="6945">
                  <c:v>-0.37293498000000003</c:v>
                </c:pt>
                <c:pt idx="6946">
                  <c:v>-0.36551329999999999</c:v>
                </c:pt>
                <c:pt idx="6947">
                  <c:v>-0.35832318000000002</c:v>
                </c:pt>
                <c:pt idx="6948">
                  <c:v>-0.35126333999999998</c:v>
                </c:pt>
                <c:pt idx="6949">
                  <c:v>-0.34432011000000001</c:v>
                </c:pt>
                <c:pt idx="6950">
                  <c:v>-0.33719388</c:v>
                </c:pt>
                <c:pt idx="6951">
                  <c:v>-0.32987772999999998</c:v>
                </c:pt>
                <c:pt idx="6952">
                  <c:v>-0.32269225000000001</c:v>
                </c:pt>
                <c:pt idx="6953">
                  <c:v>-0.31555622</c:v>
                </c:pt>
                <c:pt idx="6954">
                  <c:v>-0.30850707999999999</c:v>
                </c:pt>
                <c:pt idx="6955">
                  <c:v>-0.30148042000000003</c:v>
                </c:pt>
                <c:pt idx="6956">
                  <c:v>-0.29425951</c:v>
                </c:pt>
                <c:pt idx="6957">
                  <c:v>-0.28697377000000002</c:v>
                </c:pt>
                <c:pt idx="6958">
                  <c:v>-0.27970559</c:v>
                </c:pt>
                <c:pt idx="6959">
                  <c:v>-0.27240610999999998</c:v>
                </c:pt>
                <c:pt idx="6960">
                  <c:v>-0.26522153999999998</c:v>
                </c:pt>
                <c:pt idx="6961">
                  <c:v>-0.25801209000000003</c:v>
                </c:pt>
                <c:pt idx="6962">
                  <c:v>-0.25085958000000003</c:v>
                </c:pt>
                <c:pt idx="6963">
                  <c:v>-0.24386438999999999</c:v>
                </c:pt>
                <c:pt idx="6964">
                  <c:v>-0.23667166000000001</c:v>
                </c:pt>
                <c:pt idx="6965">
                  <c:v>-0.22965842</c:v>
                </c:pt>
                <c:pt idx="6966">
                  <c:v>-0.22264842000000001</c:v>
                </c:pt>
                <c:pt idx="6967">
                  <c:v>-0.21582106000000001</c:v>
                </c:pt>
                <c:pt idx="6968">
                  <c:v>-0.20929447000000001</c:v>
                </c:pt>
                <c:pt idx="6969">
                  <c:v>-0.20313982</c:v>
                </c:pt>
                <c:pt idx="6970">
                  <c:v>-0.19749195999999999</c:v>
                </c:pt>
                <c:pt idx="6971">
                  <c:v>-0.19190561</c:v>
                </c:pt>
                <c:pt idx="6972">
                  <c:v>-0.18562266999999999</c:v>
                </c:pt>
                <c:pt idx="6973">
                  <c:v>-0.17905210999999999</c:v>
                </c:pt>
                <c:pt idx="6974">
                  <c:v>-0.17213481999999999</c:v>
                </c:pt>
                <c:pt idx="6975">
                  <c:v>-0.16504004999999999</c:v>
                </c:pt>
                <c:pt idx="6976">
                  <c:v>-0.15809418</c:v>
                </c:pt>
                <c:pt idx="6977">
                  <c:v>-0.15114248</c:v>
                </c:pt>
                <c:pt idx="6978">
                  <c:v>-0.14444367999999999</c:v>
                </c:pt>
                <c:pt idx="6979">
                  <c:v>-0.13766663000000001</c:v>
                </c:pt>
                <c:pt idx="6980">
                  <c:v>-0.1309786</c:v>
                </c:pt>
                <c:pt idx="6981">
                  <c:v>-0.1244904</c:v>
                </c:pt>
                <c:pt idx="6982">
                  <c:v>-0.11795616</c:v>
                </c:pt>
                <c:pt idx="6983">
                  <c:v>-0.11138744</c:v>
                </c:pt>
                <c:pt idx="6984">
                  <c:v>-0.10461434</c:v>
                </c:pt>
                <c:pt idx="6985">
                  <c:v>-9.7781406000000001E-2</c:v>
                </c:pt>
                <c:pt idx="6986">
                  <c:v>-9.0952741000000004E-2</c:v>
                </c:pt>
                <c:pt idx="6987">
                  <c:v>-8.4110231999999993E-2</c:v>
                </c:pt>
                <c:pt idx="6988">
                  <c:v>-7.7364671999999995E-2</c:v>
                </c:pt>
                <c:pt idx="6989">
                  <c:v>-7.0584527999999994E-2</c:v>
                </c:pt>
                <c:pt idx="6990">
                  <c:v>-6.3420167999999999E-2</c:v>
                </c:pt>
                <c:pt idx="6991">
                  <c:v>-5.6013689999999998E-2</c:v>
                </c:pt>
                <c:pt idx="6992">
                  <c:v>-4.8278705999999998E-2</c:v>
                </c:pt>
                <c:pt idx="6993">
                  <c:v>-4.0811448E-2</c:v>
                </c:pt>
                <c:pt idx="6994">
                  <c:v>-3.3951486000000003E-2</c:v>
                </c:pt>
                <c:pt idx="6995">
                  <c:v>-2.7345988000000002E-2</c:v>
                </c:pt>
                <c:pt idx="6996">
                  <c:v>-2.1091538E-2</c:v>
                </c:pt>
                <c:pt idx="6997">
                  <c:v>-1.5399687E-2</c:v>
                </c:pt>
                <c:pt idx="6998">
                  <c:v>-9.8102546999999998E-3</c:v>
                </c:pt>
                <c:pt idx="6999">
                  <c:v>-4.6752963999999999E-3</c:v>
                </c:pt>
                <c:pt idx="7000">
                  <c:v>8.0305814000000001E-6</c:v>
                </c:pt>
                <c:pt idx="7001">
                  <c:v>4.3860156999999999E-3</c:v>
                </c:pt>
                <c:pt idx="7002">
                  <c:v>8.5472657000000007E-3</c:v>
                </c:pt>
                <c:pt idx="7003">
                  <c:v>1.2431800999999999E-2</c:v>
                </c:pt>
                <c:pt idx="7004">
                  <c:v>1.5746607999999999E-2</c:v>
                </c:pt>
                <c:pt idx="7005">
                  <c:v>1.8508442999999999E-2</c:v>
                </c:pt>
                <c:pt idx="7006">
                  <c:v>2.0914474999999998E-2</c:v>
                </c:pt>
                <c:pt idx="7007">
                  <c:v>2.2993145E-2</c:v>
                </c:pt>
                <c:pt idx="7008">
                  <c:v>2.5028257000000002E-2</c:v>
                </c:pt>
                <c:pt idx="7009">
                  <c:v>2.7552851999999999E-2</c:v>
                </c:pt>
                <c:pt idx="7010">
                  <c:v>3.0324677000000001E-2</c:v>
                </c:pt>
                <c:pt idx="7011">
                  <c:v>3.3426772E-2</c:v>
                </c:pt>
                <c:pt idx="7012">
                  <c:v>3.6672694999999998E-2</c:v>
                </c:pt>
                <c:pt idx="7013">
                  <c:v>3.9477031000000003E-2</c:v>
                </c:pt>
                <c:pt idx="7014">
                  <c:v>4.2154214000000002E-2</c:v>
                </c:pt>
                <c:pt idx="7015">
                  <c:v>4.4520411000000003E-2</c:v>
                </c:pt>
                <c:pt idx="7016">
                  <c:v>4.6745345000000001E-2</c:v>
                </c:pt>
                <c:pt idx="7017">
                  <c:v>4.8478787000000002E-2</c:v>
                </c:pt>
                <c:pt idx="7018">
                  <c:v>4.9558117999999998E-2</c:v>
                </c:pt>
                <c:pt idx="7019">
                  <c:v>5.022244E-2</c:v>
                </c:pt>
                <c:pt idx="7020">
                  <c:v>5.0520746999999998E-2</c:v>
                </c:pt>
                <c:pt idx="7021">
                  <c:v>5.0923556000000002E-2</c:v>
                </c:pt>
                <c:pt idx="7022">
                  <c:v>5.1775080000000001E-2</c:v>
                </c:pt>
                <c:pt idx="7023">
                  <c:v>5.3302951000000001E-2</c:v>
                </c:pt>
                <c:pt idx="7024">
                  <c:v>5.5143537999999999E-2</c:v>
                </c:pt>
                <c:pt idx="7025">
                  <c:v>5.6804137999999997E-2</c:v>
                </c:pt>
                <c:pt idx="7026">
                  <c:v>5.8069568000000002E-2</c:v>
                </c:pt>
                <c:pt idx="7027">
                  <c:v>5.8996896E-2</c:v>
                </c:pt>
                <c:pt idx="7028">
                  <c:v>5.9784241000000002E-2</c:v>
                </c:pt>
                <c:pt idx="7029">
                  <c:v>6.0025297999999998E-2</c:v>
                </c:pt>
                <c:pt idx="7030">
                  <c:v>5.9998166999999998E-2</c:v>
                </c:pt>
                <c:pt idx="7031">
                  <c:v>6.0359308E-2</c:v>
                </c:pt>
                <c:pt idx="7032">
                  <c:v>6.1083263999999998E-2</c:v>
                </c:pt>
                <c:pt idx="7033">
                  <c:v>6.2206572000000002E-2</c:v>
                </c:pt>
                <c:pt idx="7034">
                  <c:v>6.3522657999999996E-2</c:v>
                </c:pt>
                <c:pt idx="7035">
                  <c:v>6.4650261000000001E-2</c:v>
                </c:pt>
                <c:pt idx="7036">
                  <c:v>6.5900267999999998E-2</c:v>
                </c:pt>
                <c:pt idx="7037">
                  <c:v>6.6900329999999994E-2</c:v>
                </c:pt>
                <c:pt idx="7038">
                  <c:v>6.7808795000000005E-2</c:v>
                </c:pt>
                <c:pt idx="7039">
                  <c:v>6.8535011000000007E-2</c:v>
                </c:pt>
                <c:pt idx="7040">
                  <c:v>6.909854E-2</c:v>
                </c:pt>
                <c:pt idx="7041">
                  <c:v>6.9623108000000003E-2</c:v>
                </c:pt>
                <c:pt idx="7042">
                  <c:v>6.9857019000000006E-2</c:v>
                </c:pt>
                <c:pt idx="7043">
                  <c:v>6.9491312999999999E-2</c:v>
                </c:pt>
                <c:pt idx="7044">
                  <c:v>6.8705745999999998E-2</c:v>
                </c:pt>
                <c:pt idx="7045">
                  <c:v>6.7444802999999998E-2</c:v>
                </c:pt>
                <c:pt idx="7046">
                  <c:v>6.5823581000000006E-2</c:v>
                </c:pt>
                <c:pt idx="7047">
                  <c:v>6.4354649E-2</c:v>
                </c:pt>
                <c:pt idx="7048">
                  <c:v>6.3034534000000003E-2</c:v>
                </c:pt>
                <c:pt idx="7049">
                  <c:v>6.1629807000000002E-2</c:v>
                </c:pt>
                <c:pt idx="7050">
                  <c:v>5.9506691E-2</c:v>
                </c:pt>
                <c:pt idx="7051">
                  <c:v>5.6852965999999998E-2</c:v>
                </c:pt>
                <c:pt idx="7052">
                  <c:v>5.4040518000000003E-2</c:v>
                </c:pt>
                <c:pt idx="7053">
                  <c:v>5.1403464000000003E-2</c:v>
                </c:pt>
                <c:pt idx="7054">
                  <c:v>4.9043403999999999E-2</c:v>
                </c:pt>
                <c:pt idx="7055">
                  <c:v>4.6599262000000002E-2</c:v>
                </c:pt>
                <c:pt idx="7056">
                  <c:v>4.3808965999999998E-2</c:v>
                </c:pt>
                <c:pt idx="7057">
                  <c:v>4.0692205000000002E-2</c:v>
                </c:pt>
                <c:pt idx="7058">
                  <c:v>3.6902866999999999E-2</c:v>
                </c:pt>
                <c:pt idx="7059">
                  <c:v>3.2671366E-2</c:v>
                </c:pt>
                <c:pt idx="7060">
                  <c:v>2.8758692999999998E-2</c:v>
                </c:pt>
                <c:pt idx="7061">
                  <c:v>2.5178474999999999E-2</c:v>
                </c:pt>
                <c:pt idx="7062">
                  <c:v>2.1569069E-2</c:v>
                </c:pt>
                <c:pt idx="7063">
                  <c:v>1.7912238E-2</c:v>
                </c:pt>
                <c:pt idx="7064">
                  <c:v>1.4541604E-2</c:v>
                </c:pt>
                <c:pt idx="7065">
                  <c:v>1.1490820000000001E-2</c:v>
                </c:pt>
                <c:pt idx="7066">
                  <c:v>9.1126294000000007E-3</c:v>
                </c:pt>
                <c:pt idx="7067">
                  <c:v>7.3359289000000001E-3</c:v>
                </c:pt>
                <c:pt idx="7068">
                  <c:v>6.0722806000000004E-3</c:v>
                </c:pt>
                <c:pt idx="7069">
                  <c:v>5.3741211000000004E-3</c:v>
                </c:pt>
                <c:pt idx="7070">
                  <c:v>5.0057671E-3</c:v>
                </c:pt>
                <c:pt idx="7071">
                  <c:v>4.4671436999999996E-3</c:v>
                </c:pt>
                <c:pt idx="7072">
                  <c:v>3.5523356E-3</c:v>
                </c:pt>
                <c:pt idx="7073">
                  <c:v>2.610458E-3</c:v>
                </c:pt>
                <c:pt idx="7074">
                  <c:v>1.766262E-3</c:v>
                </c:pt>
                <c:pt idx="7075">
                  <c:v>1.3908072E-3</c:v>
                </c:pt>
                <c:pt idx="7076">
                  <c:v>1.288712E-3</c:v>
                </c:pt>
                <c:pt idx="7077">
                  <c:v>1.3996621999999999E-3</c:v>
                </c:pt>
                <c:pt idx="7078">
                  <c:v>1.9035980000000001E-3</c:v>
                </c:pt>
                <c:pt idx="7079">
                  <c:v>2.7614862000000001E-3</c:v>
                </c:pt>
                <c:pt idx="7080">
                  <c:v>3.6694306000000002E-3</c:v>
                </c:pt>
                <c:pt idx="7081">
                  <c:v>5.1354349000000002E-3</c:v>
                </c:pt>
                <c:pt idx="7082">
                  <c:v>7.5493336999999999E-3</c:v>
                </c:pt>
                <c:pt idx="7083">
                  <c:v>1.0955375999999999E-2</c:v>
                </c:pt>
                <c:pt idx="7084">
                  <c:v>1.526578E-2</c:v>
                </c:pt>
                <c:pt idx="7085">
                  <c:v>1.9863764999999999E-2</c:v>
                </c:pt>
                <c:pt idx="7086">
                  <c:v>2.4201071000000001E-2</c:v>
                </c:pt>
                <c:pt idx="7087">
                  <c:v>2.8178438E-2</c:v>
                </c:pt>
                <c:pt idx="7088">
                  <c:v>3.2073757000000001E-2</c:v>
                </c:pt>
                <c:pt idx="7089">
                  <c:v>3.5747147E-2</c:v>
                </c:pt>
                <c:pt idx="7090">
                  <c:v>3.9447431999999998E-2</c:v>
                </c:pt>
                <c:pt idx="7091">
                  <c:v>4.3372165999999997E-2</c:v>
                </c:pt>
                <c:pt idx="7092">
                  <c:v>4.7530314999999997E-2</c:v>
                </c:pt>
                <c:pt idx="7093">
                  <c:v>5.1395411000000002E-2</c:v>
                </c:pt>
                <c:pt idx="7094">
                  <c:v>5.4766281E-2</c:v>
                </c:pt>
                <c:pt idx="7095">
                  <c:v>5.7317394000000001E-2</c:v>
                </c:pt>
                <c:pt idx="7096">
                  <c:v>5.9220557E-2</c:v>
                </c:pt>
                <c:pt idx="7097">
                  <c:v>6.1074214000000002E-2</c:v>
                </c:pt>
                <c:pt idx="7098">
                  <c:v>6.3229582000000006E-2</c:v>
                </c:pt>
                <c:pt idx="7099">
                  <c:v>6.607201E-2</c:v>
                </c:pt>
                <c:pt idx="7100">
                  <c:v>6.9746107000000002E-2</c:v>
                </c:pt>
                <c:pt idx="7101">
                  <c:v>7.3249834999999999E-2</c:v>
                </c:pt>
                <c:pt idx="7102">
                  <c:v>7.6188722E-2</c:v>
                </c:pt>
                <c:pt idx="7103">
                  <c:v>7.8673385999999998E-2</c:v>
                </c:pt>
                <c:pt idx="7104">
                  <c:v>8.0843779000000004E-2</c:v>
                </c:pt>
                <c:pt idx="7105">
                  <c:v>8.2980339E-2</c:v>
                </c:pt>
                <c:pt idx="7106">
                  <c:v>8.5671265999999996E-2</c:v>
                </c:pt>
                <c:pt idx="7107">
                  <c:v>8.9147261000000005E-2</c:v>
                </c:pt>
                <c:pt idx="7108">
                  <c:v>9.2852550000000006E-2</c:v>
                </c:pt>
                <c:pt idx="7109">
                  <c:v>9.6619410000000003E-2</c:v>
                </c:pt>
                <c:pt idx="7110">
                  <c:v>0.10000581</c:v>
                </c:pt>
                <c:pt idx="7111">
                  <c:v>0.10319659</c:v>
                </c:pt>
                <c:pt idx="7112">
                  <c:v>0.10683958</c:v>
                </c:pt>
                <c:pt idx="7113">
                  <c:v>0.11096863999999999</c:v>
                </c:pt>
                <c:pt idx="7114">
                  <c:v>0.11529021</c:v>
                </c:pt>
                <c:pt idx="7115">
                  <c:v>0.11976088</c:v>
                </c:pt>
                <c:pt idx="7116">
                  <c:v>0.12446596</c:v>
                </c:pt>
                <c:pt idx="7117">
                  <c:v>0.12936006</c:v>
                </c:pt>
                <c:pt idx="7118">
                  <c:v>0.13418480999999999</c:v>
                </c:pt>
                <c:pt idx="7119">
                  <c:v>0.13913903</c:v>
                </c:pt>
                <c:pt idx="7120">
                  <c:v>0.14415041000000001</c:v>
                </c:pt>
                <c:pt idx="7121">
                  <c:v>0.14928738</c:v>
                </c:pt>
                <c:pt idx="7122">
                  <c:v>0.15484426000000001</c:v>
                </c:pt>
                <c:pt idx="7123">
                  <c:v>0.16072881999999999</c:v>
                </c:pt>
                <c:pt idx="7124">
                  <c:v>0.16670123000000001</c:v>
                </c:pt>
                <c:pt idx="7125">
                  <c:v>0.17295553999999999</c:v>
                </c:pt>
                <c:pt idx="7126">
                  <c:v>0.17935085000000001</c:v>
                </c:pt>
                <c:pt idx="7127">
                  <c:v>0.18580635000000001</c:v>
                </c:pt>
                <c:pt idx="7128">
                  <c:v>0.19235899000000001</c:v>
                </c:pt>
                <c:pt idx="7129">
                  <c:v>0.19895162999999999</c:v>
                </c:pt>
                <c:pt idx="7130">
                  <c:v>0.20567795</c:v>
                </c:pt>
                <c:pt idx="7131">
                  <c:v>0.21228083</c:v>
                </c:pt>
                <c:pt idx="7132">
                  <c:v>0.21875629999999999</c:v>
                </c:pt>
                <c:pt idx="7133">
                  <c:v>0.22511415000000001</c:v>
                </c:pt>
                <c:pt idx="7134">
                  <c:v>0.23149351000000001</c:v>
                </c:pt>
                <c:pt idx="7135">
                  <c:v>0.23741161999999999</c:v>
                </c:pt>
                <c:pt idx="7136">
                  <c:v>0.24289184</c:v>
                </c:pt>
                <c:pt idx="7137">
                  <c:v>0.24791468</c:v>
                </c:pt>
                <c:pt idx="7138">
                  <c:v>0.25244668999999997</c:v>
                </c:pt>
                <c:pt idx="7139">
                  <c:v>0.25659252999999999</c:v>
                </c:pt>
                <c:pt idx="7140">
                  <c:v>0.26002614000000002</c:v>
                </c:pt>
                <c:pt idx="7141">
                  <c:v>0.26317394999999999</c:v>
                </c:pt>
                <c:pt idx="7142">
                  <c:v>0.26643642000000001</c:v>
                </c:pt>
                <c:pt idx="7143">
                  <c:v>0.2697986</c:v>
                </c:pt>
                <c:pt idx="7144">
                  <c:v>0.27311148000000002</c:v>
                </c:pt>
                <c:pt idx="7145">
                  <c:v>0.27660328000000001</c:v>
                </c:pt>
                <c:pt idx="7146">
                  <c:v>0.28026624</c:v>
                </c:pt>
                <c:pt idx="7147">
                  <c:v>0.28400914999999999</c:v>
                </c:pt>
                <c:pt idx="7148">
                  <c:v>0.28816965</c:v>
                </c:pt>
                <c:pt idx="7149">
                  <c:v>0.29233755</c:v>
                </c:pt>
                <c:pt idx="7150">
                  <c:v>0.29649702999999999</c:v>
                </c:pt>
                <c:pt idx="7151">
                  <c:v>0.30088344</c:v>
                </c:pt>
                <c:pt idx="7152">
                  <c:v>0.30563674000000002</c:v>
                </c:pt>
                <c:pt idx="7153">
                  <c:v>0.31037701000000001</c:v>
                </c:pt>
                <c:pt idx="7154">
                  <c:v>0.31478581999999999</c:v>
                </c:pt>
                <c:pt idx="7155">
                  <c:v>0.31875997</c:v>
                </c:pt>
                <c:pt idx="7156">
                  <c:v>0.32213343</c:v>
                </c:pt>
                <c:pt idx="7157">
                  <c:v>0.32518334999999998</c:v>
                </c:pt>
                <c:pt idx="7158">
                  <c:v>0.32783201000000001</c:v>
                </c:pt>
                <c:pt idx="7159">
                  <c:v>0.33010161999999998</c:v>
                </c:pt>
                <c:pt idx="7160">
                  <c:v>0.33191228</c:v>
                </c:pt>
                <c:pt idx="7161">
                  <c:v>0.33264108999999997</c:v>
                </c:pt>
                <c:pt idx="7162">
                  <c:v>0.33235377999999999</c:v>
                </c:pt>
                <c:pt idx="7163">
                  <c:v>0.33152999999999999</c:v>
                </c:pt>
                <c:pt idx="7164">
                  <c:v>0.33060088999999998</c:v>
                </c:pt>
                <c:pt idx="7165">
                  <c:v>0.32953537999999999</c:v>
                </c:pt>
                <c:pt idx="7166">
                  <c:v>0.32813714999999999</c:v>
                </c:pt>
                <c:pt idx="7167">
                  <c:v>0.32648694</c:v>
                </c:pt>
                <c:pt idx="7168">
                  <c:v>0.32486876999999997</c:v>
                </c:pt>
                <c:pt idx="7169">
                  <c:v>0.32326318999999998</c:v>
                </c:pt>
                <c:pt idx="7170">
                  <c:v>0.32165294</c:v>
                </c:pt>
                <c:pt idx="7171">
                  <c:v>0.32059674999999999</c:v>
                </c:pt>
                <c:pt idx="7172">
                  <c:v>0.31998302000000001</c:v>
                </c:pt>
                <c:pt idx="7173">
                  <c:v>0.31965865999999998</c:v>
                </c:pt>
                <c:pt idx="7174">
                  <c:v>0.31964737999999998</c:v>
                </c:pt>
                <c:pt idx="7175">
                  <c:v>0.31993126</c:v>
                </c:pt>
                <c:pt idx="7176">
                  <c:v>0.32058745</c:v>
                </c:pt>
                <c:pt idx="7177">
                  <c:v>0.32180532000000001</c:v>
                </c:pt>
                <c:pt idx="7178">
                  <c:v>0.32344447999999998</c:v>
                </c:pt>
                <c:pt idx="7179">
                  <c:v>0.32519063999999998</c:v>
                </c:pt>
                <c:pt idx="7180">
                  <c:v>0.32746178999999997</c:v>
                </c:pt>
                <c:pt idx="7181">
                  <c:v>0.32967332999999999</c:v>
                </c:pt>
                <c:pt idx="7182">
                  <c:v>0.33165552999999998</c:v>
                </c:pt>
                <c:pt idx="7183">
                  <c:v>0.33390261999999998</c:v>
                </c:pt>
                <c:pt idx="7184">
                  <c:v>0.33605716000000002</c:v>
                </c:pt>
                <c:pt idx="7185">
                  <c:v>0.33772150000000001</c:v>
                </c:pt>
                <c:pt idx="7186">
                  <c:v>0.33884570000000003</c:v>
                </c:pt>
                <c:pt idx="7187">
                  <c:v>0.33950426</c:v>
                </c:pt>
                <c:pt idx="7188">
                  <c:v>0.33997470000000002</c:v>
                </c:pt>
                <c:pt idx="7189">
                  <c:v>0.34068037000000001</c:v>
                </c:pt>
                <c:pt idx="7190">
                  <c:v>0.34137981000000001</c:v>
                </c:pt>
                <c:pt idx="7191">
                  <c:v>0.34169346</c:v>
                </c:pt>
                <c:pt idx="7192">
                  <c:v>0.34153677999999998</c:v>
                </c:pt>
                <c:pt idx="7193">
                  <c:v>0.34140683999999999</c:v>
                </c:pt>
                <c:pt idx="7194">
                  <c:v>0.34125971999999999</c:v>
                </c:pt>
                <c:pt idx="7195">
                  <c:v>0.34145543</c:v>
                </c:pt>
                <c:pt idx="7196">
                  <c:v>0.34165852000000002</c:v>
                </c:pt>
                <c:pt idx="7197">
                  <c:v>0.34193636999999999</c:v>
                </c:pt>
                <c:pt idx="7198">
                  <c:v>0.34227107000000001</c:v>
                </c:pt>
                <c:pt idx="7199">
                  <c:v>0.34168398999999999</c:v>
                </c:pt>
                <c:pt idx="7200">
                  <c:v>0.34046095999999998</c:v>
                </c:pt>
                <c:pt idx="7201">
                  <c:v>0.33924578</c:v>
                </c:pt>
                <c:pt idx="7202">
                  <c:v>0.33805549000000001</c:v>
                </c:pt>
                <c:pt idx="7203">
                  <c:v>0.33713462999999999</c:v>
                </c:pt>
                <c:pt idx="7204">
                  <c:v>0.33651608</c:v>
                </c:pt>
                <c:pt idx="7205">
                  <c:v>0.33603625999999998</c:v>
                </c:pt>
                <c:pt idx="7206">
                  <c:v>0.33510963999999999</c:v>
                </c:pt>
                <c:pt idx="7207">
                  <c:v>0.33367814000000001</c:v>
                </c:pt>
                <c:pt idx="7208">
                  <c:v>0.33230082</c:v>
                </c:pt>
                <c:pt idx="7209">
                  <c:v>0.33152164000000001</c:v>
                </c:pt>
                <c:pt idx="7210">
                  <c:v>0.33077007000000003</c:v>
                </c:pt>
                <c:pt idx="7211">
                  <c:v>0.32973574</c:v>
                </c:pt>
                <c:pt idx="7212">
                  <c:v>0.32870586000000002</c:v>
                </c:pt>
                <c:pt idx="7213">
                  <c:v>0.32789358000000002</c:v>
                </c:pt>
                <c:pt idx="7214">
                  <c:v>0.32692553000000002</c:v>
                </c:pt>
                <c:pt idx="7215">
                  <c:v>0.32560191999999999</c:v>
                </c:pt>
                <c:pt idx="7216">
                  <c:v>0.32474079</c:v>
                </c:pt>
                <c:pt idx="7217">
                  <c:v>0.32454251000000001</c:v>
                </c:pt>
                <c:pt idx="7218">
                  <c:v>0.32457334999999998</c:v>
                </c:pt>
                <c:pt idx="7219">
                  <c:v>0.32435900000000001</c:v>
                </c:pt>
                <c:pt idx="7220">
                  <c:v>0.32364256000000002</c:v>
                </c:pt>
                <c:pt idx="7221">
                  <c:v>0.32255441000000001</c:v>
                </c:pt>
                <c:pt idx="7222">
                  <c:v>0.32118651999999998</c:v>
                </c:pt>
                <c:pt idx="7223">
                  <c:v>0.31940605999999999</c:v>
                </c:pt>
                <c:pt idx="7224">
                  <c:v>0.31748638000000001</c:v>
                </c:pt>
                <c:pt idx="7225">
                  <c:v>0.31608287000000002</c:v>
                </c:pt>
                <c:pt idx="7226">
                  <c:v>0.31480517000000002</c:v>
                </c:pt>
                <c:pt idx="7227">
                  <c:v>0.31323696000000001</c:v>
                </c:pt>
                <c:pt idx="7228">
                  <c:v>0.31100660000000002</c:v>
                </c:pt>
                <c:pt idx="7229">
                  <c:v>0.30821486999999997</c:v>
                </c:pt>
                <c:pt idx="7230">
                  <c:v>0.30523159</c:v>
                </c:pt>
                <c:pt idx="7231">
                  <c:v>0.30215177999999998</c:v>
                </c:pt>
                <c:pt idx="7232">
                  <c:v>0.29916767999999999</c:v>
                </c:pt>
                <c:pt idx="7233">
                  <c:v>0.29628852</c:v>
                </c:pt>
                <c:pt idx="7234">
                  <c:v>0.29318735000000001</c:v>
                </c:pt>
                <c:pt idx="7235">
                  <c:v>0.28950648000000001</c:v>
                </c:pt>
                <c:pt idx="7236">
                  <c:v>0.28528086000000002</c:v>
                </c:pt>
                <c:pt idx="7237">
                  <c:v>0.28086241000000001</c:v>
                </c:pt>
                <c:pt idx="7238">
                  <c:v>0.27678491</c:v>
                </c:pt>
                <c:pt idx="7239">
                  <c:v>0.27276810000000001</c:v>
                </c:pt>
                <c:pt idx="7240">
                  <c:v>0.26909773999999997</c:v>
                </c:pt>
                <c:pt idx="7241">
                  <c:v>0.26562058</c:v>
                </c:pt>
                <c:pt idx="7242">
                  <c:v>0.26142829000000001</c:v>
                </c:pt>
                <c:pt idx="7243">
                  <c:v>0.25692493999999999</c:v>
                </c:pt>
                <c:pt idx="7244">
                  <c:v>0.25235285000000002</c:v>
                </c:pt>
                <c:pt idx="7245">
                  <c:v>0.24818977</c:v>
                </c:pt>
                <c:pt idx="7246">
                  <c:v>0.24421783</c:v>
                </c:pt>
                <c:pt idx="7247">
                  <c:v>0.24026391999999999</c:v>
                </c:pt>
                <c:pt idx="7248">
                  <c:v>0.236181</c:v>
                </c:pt>
                <c:pt idx="7249">
                  <c:v>0.23226194</c:v>
                </c:pt>
                <c:pt idx="7250">
                  <c:v>0.22865631</c:v>
                </c:pt>
                <c:pt idx="7251">
                  <c:v>0.22494059999999999</c:v>
                </c:pt>
                <c:pt idx="7252">
                  <c:v>0.22143711999999999</c:v>
                </c:pt>
                <c:pt idx="7253">
                  <c:v>0.21805097000000001</c:v>
                </c:pt>
                <c:pt idx="7254">
                  <c:v>0.21423195</c:v>
                </c:pt>
                <c:pt idx="7255">
                  <c:v>0.20998362000000001</c:v>
                </c:pt>
                <c:pt idx="7256">
                  <c:v>0.20561614</c:v>
                </c:pt>
                <c:pt idx="7257">
                  <c:v>0.20069903</c:v>
                </c:pt>
                <c:pt idx="7258">
                  <c:v>0.19534929000000001</c:v>
                </c:pt>
                <c:pt idx="7259">
                  <c:v>0.18969198000000001</c:v>
                </c:pt>
                <c:pt idx="7260">
                  <c:v>0.18375162</c:v>
                </c:pt>
                <c:pt idx="7261">
                  <c:v>0.17741966000000001</c:v>
                </c:pt>
                <c:pt idx="7262">
                  <c:v>0.17057979000000001</c:v>
                </c:pt>
                <c:pt idx="7263">
                  <c:v>0.16300131000000001</c:v>
                </c:pt>
                <c:pt idx="7264">
                  <c:v>0.15488402000000001</c:v>
                </c:pt>
                <c:pt idx="7265">
                  <c:v>0.14654633</c:v>
                </c:pt>
                <c:pt idx="7266">
                  <c:v>0.13825615999999999</c:v>
                </c:pt>
                <c:pt idx="7267">
                  <c:v>0.13050987</c:v>
                </c:pt>
                <c:pt idx="7268">
                  <c:v>0.12371504999999999</c:v>
                </c:pt>
                <c:pt idx="7269">
                  <c:v>0.11787401</c:v>
                </c:pt>
                <c:pt idx="7270">
                  <c:v>0.11256881000000001</c:v>
                </c:pt>
                <c:pt idx="7271">
                  <c:v>0.10742569</c:v>
                </c:pt>
                <c:pt idx="7272">
                  <c:v>0.10260858</c:v>
                </c:pt>
                <c:pt idx="7273">
                  <c:v>9.8180472000000005E-2</c:v>
                </c:pt>
                <c:pt idx="7274">
                  <c:v>9.4185445000000007E-2</c:v>
                </c:pt>
                <c:pt idx="7275">
                  <c:v>9.0791749000000005E-2</c:v>
                </c:pt>
                <c:pt idx="7276">
                  <c:v>8.7627795999999994E-2</c:v>
                </c:pt>
                <c:pt idx="7277">
                  <c:v>8.4217327999999994E-2</c:v>
                </c:pt>
                <c:pt idx="7278">
                  <c:v>8.0316688999999997E-2</c:v>
                </c:pt>
                <c:pt idx="7279">
                  <c:v>7.5951739000000004E-2</c:v>
                </c:pt>
                <c:pt idx="7280">
                  <c:v>7.1374163000000004E-2</c:v>
                </c:pt>
                <c:pt idx="7281">
                  <c:v>6.7255404000000005E-2</c:v>
                </c:pt>
                <c:pt idx="7282">
                  <c:v>6.3741869000000007E-2</c:v>
                </c:pt>
                <c:pt idx="7283">
                  <c:v>6.0848942000000003E-2</c:v>
                </c:pt>
                <c:pt idx="7284">
                  <c:v>5.8558409999999998E-2</c:v>
                </c:pt>
                <c:pt idx="7285">
                  <c:v>5.6831136999999997E-2</c:v>
                </c:pt>
                <c:pt idx="7286">
                  <c:v>5.5337091999999997E-2</c:v>
                </c:pt>
                <c:pt idx="7287">
                  <c:v>5.3703002999999999E-2</c:v>
                </c:pt>
                <c:pt idx="7288">
                  <c:v>5.2199483999999997E-2</c:v>
                </c:pt>
                <c:pt idx="7289">
                  <c:v>5.1299391E-2</c:v>
                </c:pt>
                <c:pt idx="7290">
                  <c:v>5.087622E-2</c:v>
                </c:pt>
                <c:pt idx="7291">
                  <c:v>5.0454708000000001E-2</c:v>
                </c:pt>
                <c:pt idx="7292">
                  <c:v>4.9664172999999999E-2</c:v>
                </c:pt>
                <c:pt idx="7293">
                  <c:v>4.8564134000000002E-2</c:v>
                </c:pt>
                <c:pt idx="7294">
                  <c:v>4.6750292999999998E-2</c:v>
                </c:pt>
                <c:pt idx="7295">
                  <c:v>4.4029661999999997E-2</c:v>
                </c:pt>
                <c:pt idx="7296">
                  <c:v>4.0923610999999999E-2</c:v>
                </c:pt>
                <c:pt idx="7297">
                  <c:v>3.7957418999999999E-2</c:v>
                </c:pt>
                <c:pt idx="7298">
                  <c:v>3.5183898999999998E-2</c:v>
                </c:pt>
                <c:pt idx="7299">
                  <c:v>3.2715826000000003E-2</c:v>
                </c:pt>
                <c:pt idx="7300">
                  <c:v>3.0192413000000001E-2</c:v>
                </c:pt>
                <c:pt idx="7301">
                  <c:v>2.7583679999999999E-2</c:v>
                </c:pt>
                <c:pt idx="7302">
                  <c:v>2.5170317000000001E-2</c:v>
                </c:pt>
                <c:pt idx="7303">
                  <c:v>2.3300208999999999E-2</c:v>
                </c:pt>
                <c:pt idx="7304">
                  <c:v>2.1746527000000002E-2</c:v>
                </c:pt>
                <c:pt idx="7305">
                  <c:v>2.0619657999999999E-2</c:v>
                </c:pt>
                <c:pt idx="7306">
                  <c:v>1.9842339000000001E-2</c:v>
                </c:pt>
                <c:pt idx="7307">
                  <c:v>1.9405809E-2</c:v>
                </c:pt>
                <c:pt idx="7308">
                  <c:v>1.9202924999999999E-2</c:v>
                </c:pt>
                <c:pt idx="7309">
                  <c:v>1.9590482999999999E-2</c:v>
                </c:pt>
                <c:pt idx="7310">
                  <c:v>2.0488131E-2</c:v>
                </c:pt>
                <c:pt idx="7311">
                  <c:v>2.1326323000000001E-2</c:v>
                </c:pt>
                <c:pt idx="7312">
                  <c:v>2.2114946E-2</c:v>
                </c:pt>
                <c:pt idx="7313">
                  <c:v>2.3236671E-2</c:v>
                </c:pt>
                <c:pt idx="7314">
                  <c:v>2.4207034999999998E-2</c:v>
                </c:pt>
                <c:pt idx="7315">
                  <c:v>2.4433127999999998E-2</c:v>
                </c:pt>
                <c:pt idx="7316">
                  <c:v>2.3875477999999999E-2</c:v>
                </c:pt>
                <c:pt idx="7317">
                  <c:v>2.2883326999999998E-2</c:v>
                </c:pt>
                <c:pt idx="7318">
                  <c:v>2.2020349000000002E-2</c:v>
                </c:pt>
                <c:pt idx="7319">
                  <c:v>2.0931094000000001E-2</c:v>
                </c:pt>
                <c:pt idx="7320">
                  <c:v>1.9645518000000001E-2</c:v>
                </c:pt>
                <c:pt idx="7321">
                  <c:v>1.812646E-2</c:v>
                </c:pt>
                <c:pt idx="7322">
                  <c:v>1.6239228000000001E-2</c:v>
                </c:pt>
                <c:pt idx="7323">
                  <c:v>1.3836052E-2</c:v>
                </c:pt>
                <c:pt idx="7324">
                  <c:v>1.1235637E-2</c:v>
                </c:pt>
                <c:pt idx="7325">
                  <c:v>8.5739545999999993E-3</c:v>
                </c:pt>
                <c:pt idx="7326">
                  <c:v>5.8605691999999996E-3</c:v>
                </c:pt>
                <c:pt idx="7327">
                  <c:v>3.4383654999999998E-3</c:v>
                </c:pt>
                <c:pt idx="7328">
                  <c:v>1.1812547000000001E-3</c:v>
                </c:pt>
                <c:pt idx="7329">
                  <c:v>-1.3104166E-3</c:v>
                </c:pt>
                <c:pt idx="7330">
                  <c:v>-4.2518525000000001E-3</c:v>
                </c:pt>
                <c:pt idx="7331">
                  <c:v>-7.4055900000000001E-3</c:v>
                </c:pt>
                <c:pt idx="7332">
                  <c:v>-1.1151253999999999E-2</c:v>
                </c:pt>
                <c:pt idx="7333">
                  <c:v>-1.5418678E-2</c:v>
                </c:pt>
                <c:pt idx="7334">
                  <c:v>-1.9530122E-2</c:v>
                </c:pt>
                <c:pt idx="7335">
                  <c:v>-2.353121E-2</c:v>
                </c:pt>
                <c:pt idx="7336">
                  <c:v>-2.7763703000000001E-2</c:v>
                </c:pt>
                <c:pt idx="7337">
                  <c:v>-3.2005367999999999E-2</c:v>
                </c:pt>
                <c:pt idx="7338">
                  <c:v>-3.6475933000000002E-2</c:v>
                </c:pt>
                <c:pt idx="7339">
                  <c:v>-4.1466572E-2</c:v>
                </c:pt>
                <c:pt idx="7340">
                  <c:v>-4.6581631999999998E-2</c:v>
                </c:pt>
                <c:pt idx="7341">
                  <c:v>-5.1163281999999997E-2</c:v>
                </c:pt>
                <c:pt idx="7342">
                  <c:v>-5.5674678999999998E-2</c:v>
                </c:pt>
                <c:pt idx="7343">
                  <c:v>-6.0062063999999998E-2</c:v>
                </c:pt>
                <c:pt idx="7344">
                  <c:v>-6.4046991999999997E-2</c:v>
                </c:pt>
                <c:pt idx="7345">
                  <c:v>-6.8094640999999997E-2</c:v>
                </c:pt>
                <c:pt idx="7346">
                  <c:v>-7.2286939999999994E-2</c:v>
                </c:pt>
                <c:pt idx="7347">
                  <c:v>-7.6622493999999999E-2</c:v>
                </c:pt>
                <c:pt idx="7348">
                  <c:v>-8.1243767999999994E-2</c:v>
                </c:pt>
                <c:pt idx="7349">
                  <c:v>-8.6370328999999996E-2</c:v>
                </c:pt>
                <c:pt idx="7350">
                  <c:v>-9.1926859999999999E-2</c:v>
                </c:pt>
                <c:pt idx="7351">
                  <c:v>-9.7915635000000001E-2</c:v>
                </c:pt>
                <c:pt idx="7352">
                  <c:v>-0.10401383</c:v>
                </c:pt>
                <c:pt idx="7353">
                  <c:v>-0.1101308</c:v>
                </c:pt>
                <c:pt idx="7354">
                  <c:v>-0.11604551</c:v>
                </c:pt>
                <c:pt idx="7355">
                  <c:v>-0.12137874</c:v>
                </c:pt>
                <c:pt idx="7356">
                  <c:v>-0.12612720999999999</c:v>
                </c:pt>
                <c:pt idx="7357">
                  <c:v>-0.13015377</c:v>
                </c:pt>
                <c:pt idx="7358">
                  <c:v>-0.13356429</c:v>
                </c:pt>
                <c:pt idx="7359">
                  <c:v>-0.13653709</c:v>
                </c:pt>
                <c:pt idx="7360">
                  <c:v>-0.13917183999999999</c:v>
                </c:pt>
                <c:pt idx="7361">
                  <c:v>-0.14171686999999999</c:v>
                </c:pt>
                <c:pt idx="7362">
                  <c:v>-0.14393195</c:v>
                </c:pt>
                <c:pt idx="7363">
                  <c:v>-0.14578125</c:v>
                </c:pt>
                <c:pt idx="7364">
                  <c:v>-0.14776347000000001</c:v>
                </c:pt>
                <c:pt idx="7365">
                  <c:v>-0.14992363</c:v>
                </c:pt>
                <c:pt idx="7366">
                  <c:v>-0.15216012000000001</c:v>
                </c:pt>
                <c:pt idx="7367">
                  <c:v>-0.15485297000000001</c:v>
                </c:pt>
                <c:pt idx="7368">
                  <c:v>-0.15785407000000001</c:v>
                </c:pt>
                <c:pt idx="7369">
                  <c:v>-0.16073541</c:v>
                </c:pt>
                <c:pt idx="7370">
                  <c:v>-0.16297648000000001</c:v>
                </c:pt>
                <c:pt idx="7371">
                  <c:v>-0.16486271999999999</c:v>
                </c:pt>
                <c:pt idx="7372">
                  <c:v>-0.16667494999999999</c:v>
                </c:pt>
                <c:pt idx="7373">
                  <c:v>-0.16852133999999999</c:v>
                </c:pt>
                <c:pt idx="7374">
                  <c:v>-0.17036709999999999</c:v>
                </c:pt>
                <c:pt idx="7375">
                  <c:v>-0.17271692</c:v>
                </c:pt>
                <c:pt idx="7376">
                  <c:v>-0.17568787999999999</c:v>
                </c:pt>
                <c:pt idx="7377">
                  <c:v>-0.17854913</c:v>
                </c:pt>
                <c:pt idx="7378">
                  <c:v>-0.18087102999999999</c:v>
                </c:pt>
                <c:pt idx="7379">
                  <c:v>-0.18293862999999999</c:v>
                </c:pt>
                <c:pt idx="7380">
                  <c:v>-0.18480042999999999</c:v>
                </c:pt>
                <c:pt idx="7381">
                  <c:v>-0.18688726</c:v>
                </c:pt>
                <c:pt idx="7382">
                  <c:v>-0.18960300999999999</c:v>
                </c:pt>
                <c:pt idx="7383">
                  <c:v>-0.19258769000000001</c:v>
                </c:pt>
                <c:pt idx="7384">
                  <c:v>-0.19549749999999999</c:v>
                </c:pt>
                <c:pt idx="7385">
                  <c:v>-0.19748167999999999</c:v>
                </c:pt>
                <c:pt idx="7386">
                  <c:v>-0.19841808999999999</c:v>
                </c:pt>
                <c:pt idx="7387">
                  <c:v>-0.19878129999999999</c:v>
                </c:pt>
                <c:pt idx="7388">
                  <c:v>-0.19892847</c:v>
                </c:pt>
                <c:pt idx="7389">
                  <c:v>-0.19956251999999999</c:v>
                </c:pt>
                <c:pt idx="7390">
                  <c:v>-0.20058544</c:v>
                </c:pt>
                <c:pt idx="7391">
                  <c:v>-0.20166083000000001</c:v>
                </c:pt>
                <c:pt idx="7392">
                  <c:v>-0.20266465</c:v>
                </c:pt>
                <c:pt idx="7393">
                  <c:v>-0.20349619999999999</c:v>
                </c:pt>
                <c:pt idx="7394">
                  <c:v>-0.20418657000000001</c:v>
                </c:pt>
                <c:pt idx="7395">
                  <c:v>-0.20469704999999999</c:v>
                </c:pt>
                <c:pt idx="7396">
                  <c:v>-0.20532790000000001</c:v>
                </c:pt>
                <c:pt idx="7397">
                  <c:v>-0.20652675000000001</c:v>
                </c:pt>
                <c:pt idx="7398">
                  <c:v>-0.20785206000000001</c:v>
                </c:pt>
                <c:pt idx="7399">
                  <c:v>-0.20880910999999999</c:v>
                </c:pt>
                <c:pt idx="7400">
                  <c:v>-0.20906306999999999</c:v>
                </c:pt>
                <c:pt idx="7401">
                  <c:v>-0.20892440000000001</c:v>
                </c:pt>
                <c:pt idx="7402">
                  <c:v>-0.20841297</c:v>
                </c:pt>
                <c:pt idx="7403">
                  <c:v>-0.20789378</c:v>
                </c:pt>
                <c:pt idx="7404">
                  <c:v>-0.20723815000000001</c:v>
                </c:pt>
                <c:pt idx="7405">
                  <c:v>-0.20608501000000001</c:v>
                </c:pt>
                <c:pt idx="7406">
                  <c:v>-0.20441512000000001</c:v>
                </c:pt>
                <c:pt idx="7407">
                  <c:v>-0.20223893000000001</c:v>
                </c:pt>
                <c:pt idx="7408">
                  <c:v>-0.19992539000000001</c:v>
                </c:pt>
                <c:pt idx="7409">
                  <c:v>-0.19771870999999999</c:v>
                </c:pt>
                <c:pt idx="7410">
                  <c:v>-0.1955606</c:v>
                </c:pt>
                <c:pt idx="7411">
                  <c:v>-0.19367418</c:v>
                </c:pt>
                <c:pt idx="7412">
                  <c:v>-0.19238664</c:v>
                </c:pt>
                <c:pt idx="7413">
                  <c:v>-0.1908958</c:v>
                </c:pt>
                <c:pt idx="7414">
                  <c:v>-0.18888541</c:v>
                </c:pt>
                <c:pt idx="7415">
                  <c:v>-0.18722554</c:v>
                </c:pt>
                <c:pt idx="7416">
                  <c:v>-0.18582962</c:v>
                </c:pt>
                <c:pt idx="7417">
                  <c:v>-0.18419645000000001</c:v>
                </c:pt>
                <c:pt idx="7418">
                  <c:v>-0.18244669999999999</c:v>
                </c:pt>
                <c:pt idx="7419">
                  <c:v>-0.18060358000000001</c:v>
                </c:pt>
                <c:pt idx="7420">
                  <c:v>-0.17865775</c:v>
                </c:pt>
                <c:pt idx="7421">
                  <c:v>-0.17632845</c:v>
                </c:pt>
                <c:pt idx="7422">
                  <c:v>-0.17392331999999999</c:v>
                </c:pt>
                <c:pt idx="7423">
                  <c:v>-0.17186741999999999</c:v>
                </c:pt>
                <c:pt idx="7424">
                  <c:v>-0.17007054999999999</c:v>
                </c:pt>
                <c:pt idx="7425">
                  <c:v>-0.16832585</c:v>
                </c:pt>
                <c:pt idx="7426">
                  <c:v>-0.16706466</c:v>
                </c:pt>
                <c:pt idx="7427">
                  <c:v>-0.16592232000000001</c:v>
                </c:pt>
                <c:pt idx="7428">
                  <c:v>-0.16403512000000001</c:v>
                </c:pt>
                <c:pt idx="7429">
                  <c:v>-0.16122900000000001</c:v>
                </c:pt>
                <c:pt idx="7430">
                  <c:v>-0.15795492</c:v>
                </c:pt>
                <c:pt idx="7431">
                  <c:v>-0.15442568000000001</c:v>
                </c:pt>
                <c:pt idx="7432">
                  <c:v>-0.15138127000000001</c:v>
                </c:pt>
                <c:pt idx="7433">
                  <c:v>-0.14897553999999999</c:v>
                </c:pt>
                <c:pt idx="7434">
                  <c:v>-0.14736515</c:v>
                </c:pt>
                <c:pt idx="7435">
                  <c:v>-0.14611341999999999</c:v>
                </c:pt>
                <c:pt idx="7436">
                  <c:v>-0.14524887</c:v>
                </c:pt>
                <c:pt idx="7437">
                  <c:v>-0.14440183000000001</c:v>
                </c:pt>
                <c:pt idx="7438">
                  <c:v>-0.14348421</c:v>
                </c:pt>
                <c:pt idx="7439">
                  <c:v>-0.14254078000000001</c:v>
                </c:pt>
                <c:pt idx="7440">
                  <c:v>-0.14166384000000001</c:v>
                </c:pt>
                <c:pt idx="7441">
                  <c:v>-0.14046322999999999</c:v>
                </c:pt>
                <c:pt idx="7442">
                  <c:v>-0.13857137999999999</c:v>
                </c:pt>
                <c:pt idx="7443">
                  <c:v>-0.13585369</c:v>
                </c:pt>
                <c:pt idx="7444">
                  <c:v>-0.13271416999999999</c:v>
                </c:pt>
                <c:pt idx="7445">
                  <c:v>-0.12930100999999999</c:v>
                </c:pt>
                <c:pt idx="7446">
                  <c:v>-0.12557470000000001</c:v>
                </c:pt>
                <c:pt idx="7447">
                  <c:v>-0.12202217</c:v>
                </c:pt>
                <c:pt idx="7448">
                  <c:v>-0.11844029</c:v>
                </c:pt>
                <c:pt idx="7449">
                  <c:v>-0.11475257</c:v>
                </c:pt>
                <c:pt idx="7450">
                  <c:v>-0.11118088</c:v>
                </c:pt>
                <c:pt idx="7451">
                  <c:v>-0.10760032999999999</c:v>
                </c:pt>
                <c:pt idx="7452">
                  <c:v>-0.10403511999999999</c:v>
                </c:pt>
                <c:pt idx="7453">
                  <c:v>-0.10087133</c:v>
                </c:pt>
                <c:pt idx="7454">
                  <c:v>-9.7868853000000006E-2</c:v>
                </c:pt>
                <c:pt idx="7455">
                  <c:v>-9.5183000000000004E-2</c:v>
                </c:pt>
                <c:pt idx="7456">
                  <c:v>-9.3038108999999994E-2</c:v>
                </c:pt>
                <c:pt idx="7457">
                  <c:v>-9.1369565E-2</c:v>
                </c:pt>
                <c:pt idx="7458">
                  <c:v>-8.9392076000000001E-2</c:v>
                </c:pt>
                <c:pt idx="7459">
                  <c:v>-8.6917753E-2</c:v>
                </c:pt>
                <c:pt idx="7460">
                  <c:v>-8.4298370999999997E-2</c:v>
                </c:pt>
                <c:pt idx="7461">
                  <c:v>-8.1802291999999999E-2</c:v>
                </c:pt>
                <c:pt idx="7462">
                  <c:v>-7.9284172E-2</c:v>
                </c:pt>
                <c:pt idx="7463">
                  <c:v>-7.6757856999999999E-2</c:v>
                </c:pt>
                <c:pt idx="7464">
                  <c:v>-7.4212502E-2</c:v>
                </c:pt>
                <c:pt idx="7465">
                  <c:v>-7.1327072000000005E-2</c:v>
                </c:pt>
                <c:pt idx="7466">
                  <c:v>-6.8461942999999997E-2</c:v>
                </c:pt>
                <c:pt idx="7467">
                  <c:v>-6.5505327000000002E-2</c:v>
                </c:pt>
                <c:pt idx="7468">
                  <c:v>-6.2894665000000002E-2</c:v>
                </c:pt>
                <c:pt idx="7469">
                  <c:v>-6.0849430000000003E-2</c:v>
                </c:pt>
                <c:pt idx="7470">
                  <c:v>-5.9193691E-2</c:v>
                </c:pt>
                <c:pt idx="7471">
                  <c:v>-5.7665299000000003E-2</c:v>
                </c:pt>
                <c:pt idx="7472">
                  <c:v>-5.6219215000000003E-2</c:v>
                </c:pt>
                <c:pt idx="7473">
                  <c:v>-5.4634356000000002E-2</c:v>
                </c:pt>
                <c:pt idx="7474">
                  <c:v>-5.2251998000000001E-2</c:v>
                </c:pt>
                <c:pt idx="7475">
                  <c:v>-4.9801098000000002E-2</c:v>
                </c:pt>
                <c:pt idx="7476">
                  <c:v>-4.7482831000000003E-2</c:v>
                </c:pt>
                <c:pt idx="7477">
                  <c:v>-4.4827992999999997E-2</c:v>
                </c:pt>
                <c:pt idx="7478">
                  <c:v>-4.1667322999999999E-2</c:v>
                </c:pt>
                <c:pt idx="7479">
                  <c:v>-3.8285724E-2</c:v>
                </c:pt>
                <c:pt idx="7480">
                  <c:v>-3.4921935000000001E-2</c:v>
                </c:pt>
                <c:pt idx="7481">
                  <c:v>-3.1643506000000002E-2</c:v>
                </c:pt>
                <c:pt idx="7482">
                  <c:v>-2.8380420999999999E-2</c:v>
                </c:pt>
                <c:pt idx="7483">
                  <c:v>-2.5106244999999999E-2</c:v>
                </c:pt>
                <c:pt idx="7484">
                  <c:v>-2.2327898999999998E-2</c:v>
                </c:pt>
                <c:pt idx="7485">
                  <c:v>-1.9761931999999999E-2</c:v>
                </c:pt>
                <c:pt idx="7486">
                  <c:v>-1.7087412E-2</c:v>
                </c:pt>
                <c:pt idx="7487">
                  <c:v>-1.4388395999999999E-2</c:v>
                </c:pt>
                <c:pt idx="7488">
                  <c:v>-1.1836401E-2</c:v>
                </c:pt>
                <c:pt idx="7489">
                  <c:v>-9.2600979E-3</c:v>
                </c:pt>
                <c:pt idx="7490">
                  <c:v>-7.0766843000000003E-3</c:v>
                </c:pt>
                <c:pt idx="7491">
                  <c:v>-5.1717932000000001E-3</c:v>
                </c:pt>
                <c:pt idx="7492">
                  <c:v>-3.4833067000000001E-3</c:v>
                </c:pt>
                <c:pt idx="7493">
                  <c:v>-2.1105893000000001E-3</c:v>
                </c:pt>
                <c:pt idx="7494">
                  <c:v>-9.8896614000000007E-4</c:v>
                </c:pt>
                <c:pt idx="7495">
                  <c:v>3.5764157000000001E-5</c:v>
                </c:pt>
                <c:pt idx="7496">
                  <c:v>7.3311006000000001E-4</c:v>
                </c:pt>
                <c:pt idx="7497">
                  <c:v>9.6447495999999995E-4</c:v>
                </c:pt>
                <c:pt idx="7498">
                  <c:v>7.7310504000000001E-4</c:v>
                </c:pt>
                <c:pt idx="7499">
                  <c:v>5.1593479E-4</c:v>
                </c:pt>
                <c:pt idx="7500">
                  <c:v>5.1041412E-4</c:v>
                </c:pt>
                <c:pt idx="7501">
                  <c:v>8.2170265999999997E-4</c:v>
                </c:pt>
                <c:pt idx="7502">
                  <c:v>1.4188816000000001E-3</c:v>
                </c:pt>
                <c:pt idx="7503">
                  <c:v>2.4037453999999998E-3</c:v>
                </c:pt>
                <c:pt idx="7504">
                  <c:v>3.8494652999999999E-3</c:v>
                </c:pt>
                <c:pt idx="7505">
                  <c:v>5.772821E-3</c:v>
                </c:pt>
                <c:pt idx="7506">
                  <c:v>8.0127284000000003E-3</c:v>
                </c:pt>
                <c:pt idx="7507">
                  <c:v>1.0307566000000001E-2</c:v>
                </c:pt>
                <c:pt idx="7508">
                  <c:v>1.2539417000000001E-2</c:v>
                </c:pt>
                <c:pt idx="7509">
                  <c:v>1.4530334000000001E-2</c:v>
                </c:pt>
                <c:pt idx="7510">
                  <c:v>1.6202749999999998E-2</c:v>
                </c:pt>
                <c:pt idx="7511">
                  <c:v>1.7588497000000002E-2</c:v>
                </c:pt>
                <c:pt idx="7512">
                  <c:v>1.8583269999999999E-2</c:v>
                </c:pt>
                <c:pt idx="7513">
                  <c:v>1.9115828000000001E-2</c:v>
                </c:pt>
                <c:pt idx="7514">
                  <c:v>1.9190193000000001E-2</c:v>
                </c:pt>
                <c:pt idx="7515">
                  <c:v>1.8916626999999998E-2</c:v>
                </c:pt>
                <c:pt idx="7516">
                  <c:v>1.8685894000000002E-2</c:v>
                </c:pt>
                <c:pt idx="7517">
                  <c:v>1.8538261E-2</c:v>
                </c:pt>
                <c:pt idx="7518">
                  <c:v>1.8551366E-2</c:v>
                </c:pt>
                <c:pt idx="7519">
                  <c:v>1.9219849000000001E-2</c:v>
                </c:pt>
                <c:pt idx="7520">
                  <c:v>2.0095432999999999E-2</c:v>
                </c:pt>
                <c:pt idx="7521">
                  <c:v>2.0766239999999998E-2</c:v>
                </c:pt>
                <c:pt idx="7522">
                  <c:v>2.1248442999999999E-2</c:v>
                </c:pt>
                <c:pt idx="7523">
                  <c:v>2.1387550000000002E-2</c:v>
                </c:pt>
                <c:pt idx="7524">
                  <c:v>2.119209E-2</c:v>
                </c:pt>
                <c:pt idx="7525">
                  <c:v>2.0448546000000001E-2</c:v>
                </c:pt>
                <c:pt idx="7526">
                  <c:v>1.9589176E-2</c:v>
                </c:pt>
                <c:pt idx="7527">
                  <c:v>1.8789453000000001E-2</c:v>
                </c:pt>
                <c:pt idx="7528">
                  <c:v>1.7707634999999999E-2</c:v>
                </c:pt>
                <c:pt idx="7529">
                  <c:v>1.6337457E-2</c:v>
                </c:pt>
                <c:pt idx="7530">
                  <c:v>1.4657620999999999E-2</c:v>
                </c:pt>
                <c:pt idx="7531">
                  <c:v>1.250661E-2</c:v>
                </c:pt>
                <c:pt idx="7532">
                  <c:v>9.4549392999999995E-3</c:v>
                </c:pt>
                <c:pt idx="7533">
                  <c:v>6.1311194000000001E-3</c:v>
                </c:pt>
                <c:pt idx="7534">
                  <c:v>3.0164735000000002E-3</c:v>
                </c:pt>
                <c:pt idx="7535">
                  <c:v>9.0363502000000002E-5</c:v>
                </c:pt>
                <c:pt idx="7536">
                  <c:v>-2.5348765999999999E-3</c:v>
                </c:pt>
                <c:pt idx="7537">
                  <c:v>-5.3132897000000004E-3</c:v>
                </c:pt>
                <c:pt idx="7538">
                  <c:v>-8.7436284999999996E-3</c:v>
                </c:pt>
                <c:pt idx="7539">
                  <c:v>-1.2833381E-2</c:v>
                </c:pt>
                <c:pt idx="7540">
                  <c:v>-1.7173409000000001E-2</c:v>
                </c:pt>
                <c:pt idx="7541">
                  <c:v>-2.1760996000000001E-2</c:v>
                </c:pt>
                <c:pt idx="7542">
                  <c:v>-2.6407795000000001E-2</c:v>
                </c:pt>
                <c:pt idx="7543">
                  <c:v>-3.0559171999999999E-2</c:v>
                </c:pt>
                <c:pt idx="7544">
                  <c:v>-3.4572129E-2</c:v>
                </c:pt>
                <c:pt idx="7545">
                  <c:v>-3.8902480000000003E-2</c:v>
                </c:pt>
                <c:pt idx="7546">
                  <c:v>-4.3793551E-2</c:v>
                </c:pt>
                <c:pt idx="7547">
                  <c:v>-4.9241126000000003E-2</c:v>
                </c:pt>
                <c:pt idx="7548">
                  <c:v>-5.4889248000000002E-2</c:v>
                </c:pt>
                <c:pt idx="7549">
                  <c:v>-6.0063185999999998E-2</c:v>
                </c:pt>
                <c:pt idx="7550">
                  <c:v>-6.4785810999999999E-2</c:v>
                </c:pt>
                <c:pt idx="7551">
                  <c:v>-6.9252653999999997E-2</c:v>
                </c:pt>
                <c:pt idx="7552">
                  <c:v>-7.3873224000000001E-2</c:v>
                </c:pt>
                <c:pt idx="7553">
                  <c:v>-7.8946054000000002E-2</c:v>
                </c:pt>
                <c:pt idx="7554">
                  <c:v>-8.4265096999999997E-2</c:v>
                </c:pt>
                <c:pt idx="7555">
                  <c:v>-8.9990320999999998E-2</c:v>
                </c:pt>
                <c:pt idx="7556">
                  <c:v>-9.6130942999999996E-2</c:v>
                </c:pt>
                <c:pt idx="7557">
                  <c:v>-0.10229499</c:v>
                </c:pt>
                <c:pt idx="7558">
                  <c:v>-0.10799367</c:v>
                </c:pt>
                <c:pt idx="7559">
                  <c:v>-0.11339273</c:v>
                </c:pt>
                <c:pt idx="7560">
                  <c:v>-0.11878645</c:v>
                </c:pt>
                <c:pt idx="7561">
                  <c:v>-0.12438667</c:v>
                </c:pt>
                <c:pt idx="7562">
                  <c:v>-0.12998440999999999</c:v>
                </c:pt>
                <c:pt idx="7563">
                  <c:v>-0.13527702999999999</c:v>
                </c:pt>
                <c:pt idx="7564">
                  <c:v>-0.14007389000000001</c:v>
                </c:pt>
                <c:pt idx="7565">
                  <c:v>-0.14445457</c:v>
                </c:pt>
                <c:pt idx="7566">
                  <c:v>-0.14821275</c:v>
                </c:pt>
                <c:pt idx="7567">
                  <c:v>-0.15118409999999999</c:v>
                </c:pt>
                <c:pt idx="7568">
                  <c:v>-0.15351313</c:v>
                </c:pt>
                <c:pt idx="7569">
                  <c:v>-0.15557723000000001</c:v>
                </c:pt>
                <c:pt idx="7570">
                  <c:v>-0.15748314999999999</c:v>
                </c:pt>
                <c:pt idx="7571">
                  <c:v>-0.15919808999999999</c:v>
                </c:pt>
                <c:pt idx="7572">
                  <c:v>-0.16058781999999999</c:v>
                </c:pt>
                <c:pt idx="7573">
                  <c:v>-0.16219289000000001</c:v>
                </c:pt>
                <c:pt idx="7574">
                  <c:v>-0.16411693999999999</c:v>
                </c:pt>
                <c:pt idx="7575">
                  <c:v>-0.16624865999999999</c:v>
                </c:pt>
                <c:pt idx="7576">
                  <c:v>-0.16863002999999999</c:v>
                </c:pt>
                <c:pt idx="7577">
                  <c:v>-0.17122029999999999</c:v>
                </c:pt>
                <c:pt idx="7578">
                  <c:v>-0.17401854</c:v>
                </c:pt>
                <c:pt idx="7579">
                  <c:v>-0.17669188999999999</c:v>
                </c:pt>
                <c:pt idx="7580">
                  <c:v>-0.17915236000000001</c:v>
                </c:pt>
                <c:pt idx="7581">
                  <c:v>-0.18135151999999999</c:v>
                </c:pt>
                <c:pt idx="7582">
                  <c:v>-0.18337955</c:v>
                </c:pt>
                <c:pt idx="7583">
                  <c:v>-0.18503354999999999</c:v>
                </c:pt>
                <c:pt idx="7584">
                  <c:v>-0.18645445999999999</c:v>
                </c:pt>
                <c:pt idx="7585">
                  <c:v>-0.18742241000000001</c:v>
                </c:pt>
                <c:pt idx="7586">
                  <c:v>-0.18811017999999999</c:v>
                </c:pt>
                <c:pt idx="7587">
                  <c:v>-0.18869060000000001</c:v>
                </c:pt>
                <c:pt idx="7588">
                  <c:v>-0.18947064999999999</c:v>
                </c:pt>
                <c:pt idx="7589">
                  <c:v>-0.19046246</c:v>
                </c:pt>
                <c:pt idx="7590">
                  <c:v>-0.1917634</c:v>
                </c:pt>
                <c:pt idx="7591">
                  <c:v>-0.19335401999999999</c:v>
                </c:pt>
                <c:pt idx="7592">
                  <c:v>-0.19484857999999999</c:v>
                </c:pt>
                <c:pt idx="7593">
                  <c:v>-0.19649273</c:v>
                </c:pt>
                <c:pt idx="7594">
                  <c:v>-0.19805017999999999</c:v>
                </c:pt>
                <c:pt idx="7595">
                  <c:v>-0.19926057999999999</c:v>
                </c:pt>
                <c:pt idx="7596">
                  <c:v>-0.20026210999999999</c:v>
                </c:pt>
                <c:pt idx="7597">
                  <c:v>-0.20105714999999999</c:v>
                </c:pt>
                <c:pt idx="7598">
                  <c:v>-0.20149547000000001</c:v>
                </c:pt>
                <c:pt idx="7599">
                  <c:v>-0.20185992999999999</c:v>
                </c:pt>
                <c:pt idx="7600">
                  <c:v>-0.20242963</c:v>
                </c:pt>
                <c:pt idx="7601">
                  <c:v>-0.20294132000000001</c:v>
                </c:pt>
                <c:pt idx="7602">
                  <c:v>-0.20295152</c:v>
                </c:pt>
                <c:pt idx="7603">
                  <c:v>-0.20245509</c:v>
                </c:pt>
                <c:pt idx="7604">
                  <c:v>-0.20186028</c:v>
                </c:pt>
                <c:pt idx="7605">
                  <c:v>-0.20113053</c:v>
                </c:pt>
                <c:pt idx="7606">
                  <c:v>-0.20009526</c:v>
                </c:pt>
                <c:pt idx="7607">
                  <c:v>-0.19917594999999999</c:v>
                </c:pt>
                <c:pt idx="7608">
                  <c:v>-0.19858029999999999</c:v>
                </c:pt>
                <c:pt idx="7609">
                  <c:v>-0.19823117000000001</c:v>
                </c:pt>
                <c:pt idx="7610">
                  <c:v>-0.19786561</c:v>
                </c:pt>
                <c:pt idx="7611">
                  <c:v>-0.19738997</c:v>
                </c:pt>
                <c:pt idx="7612">
                  <c:v>-0.1970208</c:v>
                </c:pt>
                <c:pt idx="7613">
                  <c:v>-0.19667918000000001</c:v>
                </c:pt>
                <c:pt idx="7614">
                  <c:v>-0.19611819999999999</c:v>
                </c:pt>
                <c:pt idx="7615">
                  <c:v>-0.19555163</c:v>
                </c:pt>
                <c:pt idx="7616">
                  <c:v>-0.19472880000000001</c:v>
                </c:pt>
                <c:pt idx="7617">
                  <c:v>-0.19357063999999999</c:v>
                </c:pt>
                <c:pt idx="7618">
                  <c:v>-0.19223087999999999</c:v>
                </c:pt>
                <c:pt idx="7619">
                  <c:v>-0.19059671</c:v>
                </c:pt>
                <c:pt idx="7620">
                  <c:v>-0.1889885</c:v>
                </c:pt>
                <c:pt idx="7621">
                  <c:v>-0.18762465</c:v>
                </c:pt>
                <c:pt idx="7622">
                  <c:v>-0.18639953000000001</c:v>
                </c:pt>
                <c:pt idx="7623">
                  <c:v>-0.18484944</c:v>
                </c:pt>
                <c:pt idx="7624">
                  <c:v>-0.18322954</c:v>
                </c:pt>
                <c:pt idx="7625">
                  <c:v>-0.18186273999999999</c:v>
                </c:pt>
                <c:pt idx="7626">
                  <c:v>-0.18075599000000001</c:v>
                </c:pt>
                <c:pt idx="7627">
                  <c:v>-0.17968559000000001</c:v>
                </c:pt>
                <c:pt idx="7628">
                  <c:v>-0.17880032000000001</c:v>
                </c:pt>
                <c:pt idx="7629">
                  <c:v>-0.17861051</c:v>
                </c:pt>
                <c:pt idx="7630">
                  <c:v>-0.17878839999999999</c:v>
                </c:pt>
                <c:pt idx="7631">
                  <c:v>-0.17848467000000001</c:v>
                </c:pt>
                <c:pt idx="7632">
                  <c:v>-0.17764827</c:v>
                </c:pt>
                <c:pt idx="7633">
                  <c:v>-0.17642684</c:v>
                </c:pt>
                <c:pt idx="7634">
                  <c:v>-0.17487474</c:v>
                </c:pt>
                <c:pt idx="7635">
                  <c:v>-0.17273311</c:v>
                </c:pt>
                <c:pt idx="7636">
                  <c:v>-0.17012828999999999</c:v>
                </c:pt>
                <c:pt idx="7637">
                  <c:v>-0.16736124999999999</c:v>
                </c:pt>
                <c:pt idx="7638">
                  <c:v>-0.16466183000000001</c:v>
                </c:pt>
                <c:pt idx="7639">
                  <c:v>-0.16171041999999999</c:v>
                </c:pt>
                <c:pt idx="7640">
                  <c:v>-0.15845113999999999</c:v>
                </c:pt>
                <c:pt idx="7641">
                  <c:v>-0.15555516999999999</c:v>
                </c:pt>
                <c:pt idx="7642">
                  <c:v>-0.15318038</c:v>
                </c:pt>
                <c:pt idx="7643">
                  <c:v>-0.15084196</c:v>
                </c:pt>
                <c:pt idx="7644">
                  <c:v>-0.14838329</c:v>
                </c:pt>
                <c:pt idx="7645">
                  <c:v>-0.14605454000000001</c:v>
                </c:pt>
                <c:pt idx="7646">
                  <c:v>-0.14360233999999999</c:v>
                </c:pt>
                <c:pt idx="7647">
                  <c:v>-0.14053851000000001</c:v>
                </c:pt>
                <c:pt idx="7648">
                  <c:v>-0.13696939999999999</c:v>
                </c:pt>
                <c:pt idx="7649">
                  <c:v>-0.1328936</c:v>
                </c:pt>
                <c:pt idx="7650">
                  <c:v>-0.12803343</c:v>
                </c:pt>
                <c:pt idx="7651">
                  <c:v>-0.1224615</c:v>
                </c:pt>
                <c:pt idx="7652">
                  <c:v>-0.11693373</c:v>
                </c:pt>
                <c:pt idx="7653">
                  <c:v>-0.11132209999999999</c:v>
                </c:pt>
                <c:pt idx="7654">
                  <c:v>-0.10543017</c:v>
                </c:pt>
                <c:pt idx="7655">
                  <c:v>-9.9551610999999998E-2</c:v>
                </c:pt>
                <c:pt idx="7656">
                  <c:v>-9.3909884999999999E-2</c:v>
                </c:pt>
                <c:pt idx="7657">
                  <c:v>-8.8651355000000001E-2</c:v>
                </c:pt>
                <c:pt idx="7658">
                  <c:v>-8.3854807000000003E-2</c:v>
                </c:pt>
                <c:pt idx="7659">
                  <c:v>-7.9582836000000004E-2</c:v>
                </c:pt>
                <c:pt idx="7660">
                  <c:v>-7.5838912999999994E-2</c:v>
                </c:pt>
                <c:pt idx="7661">
                  <c:v>-7.2133056000000001E-2</c:v>
                </c:pt>
                <c:pt idx="7662">
                  <c:v>-6.8197135000000006E-2</c:v>
                </c:pt>
                <c:pt idx="7663">
                  <c:v>-6.3979703999999998E-2</c:v>
                </c:pt>
                <c:pt idx="7664">
                  <c:v>-5.9698718999999997E-2</c:v>
                </c:pt>
                <c:pt idx="7665">
                  <c:v>-5.5034864000000003E-2</c:v>
                </c:pt>
                <c:pt idx="7666">
                  <c:v>-5.0213981999999997E-2</c:v>
                </c:pt>
                <c:pt idx="7667">
                  <c:v>-4.5529418000000002E-2</c:v>
                </c:pt>
                <c:pt idx="7668">
                  <c:v>-4.0793045999999999E-2</c:v>
                </c:pt>
                <c:pt idx="7669">
                  <c:v>-3.6152983999999999E-2</c:v>
                </c:pt>
                <c:pt idx="7670">
                  <c:v>-3.1665013999999998E-2</c:v>
                </c:pt>
                <c:pt idx="7671">
                  <c:v>-2.7391713000000002E-2</c:v>
                </c:pt>
                <c:pt idx="7672">
                  <c:v>-2.3519717999999998E-2</c:v>
                </c:pt>
                <c:pt idx="7673">
                  <c:v>-1.9994758000000001E-2</c:v>
                </c:pt>
                <c:pt idx="7674">
                  <c:v>-1.6418622000000001E-2</c:v>
                </c:pt>
                <c:pt idx="7675">
                  <c:v>-1.2876729E-2</c:v>
                </c:pt>
                <c:pt idx="7676">
                  <c:v>-9.7850909999999992E-3</c:v>
                </c:pt>
                <c:pt idx="7677">
                  <c:v>-7.0007109000000001E-3</c:v>
                </c:pt>
                <c:pt idx="7678">
                  <c:v>-4.2144671999999996E-3</c:v>
                </c:pt>
                <c:pt idx="7679">
                  <c:v>-1.2418946999999999E-3</c:v>
                </c:pt>
                <c:pt idx="7680">
                  <c:v>1.9055400000000001E-3</c:v>
                </c:pt>
                <c:pt idx="7681">
                  <c:v>5.5000641000000003E-3</c:v>
                </c:pt>
                <c:pt idx="7682">
                  <c:v>9.425648E-3</c:v>
                </c:pt>
                <c:pt idx="7683">
                  <c:v>1.3779769000000001E-2</c:v>
                </c:pt>
                <c:pt idx="7684">
                  <c:v>1.8419196999999998E-2</c:v>
                </c:pt>
                <c:pt idx="7685">
                  <c:v>2.3281130000000001E-2</c:v>
                </c:pt>
                <c:pt idx="7686">
                  <c:v>2.8444765E-2</c:v>
                </c:pt>
                <c:pt idx="7687">
                  <c:v>3.3900656000000001E-2</c:v>
                </c:pt>
                <c:pt idx="7688">
                  <c:v>3.9089738999999998E-2</c:v>
                </c:pt>
                <c:pt idx="7689">
                  <c:v>4.3772394999999999E-2</c:v>
                </c:pt>
                <c:pt idx="7690">
                  <c:v>4.8170361000000002E-2</c:v>
                </c:pt>
                <c:pt idx="7691">
                  <c:v>5.2572811999999997E-2</c:v>
                </c:pt>
                <c:pt idx="7692">
                  <c:v>5.7573457000000001E-2</c:v>
                </c:pt>
                <c:pt idx="7693">
                  <c:v>6.2859103999999999E-2</c:v>
                </c:pt>
                <c:pt idx="7694">
                  <c:v>6.8579769999999998E-2</c:v>
                </c:pt>
                <c:pt idx="7695">
                  <c:v>7.4668499999999999E-2</c:v>
                </c:pt>
                <c:pt idx="7696">
                  <c:v>8.0907475000000006E-2</c:v>
                </c:pt>
                <c:pt idx="7697">
                  <c:v>8.6655723000000004E-2</c:v>
                </c:pt>
                <c:pt idx="7698">
                  <c:v>9.2085207000000002E-2</c:v>
                </c:pt>
                <c:pt idx="7699">
                  <c:v>9.7639113999999999E-2</c:v>
                </c:pt>
                <c:pt idx="7700">
                  <c:v>0.10329664</c:v>
                </c:pt>
                <c:pt idx="7701">
                  <c:v>0.10879037</c:v>
                </c:pt>
                <c:pt idx="7702">
                  <c:v>0.11384429</c:v>
                </c:pt>
                <c:pt idx="7703">
                  <c:v>0.11809313</c:v>
                </c:pt>
                <c:pt idx="7704">
                  <c:v>0.12149645000000001</c:v>
                </c:pt>
                <c:pt idx="7705">
                  <c:v>0.12413694</c:v>
                </c:pt>
                <c:pt idx="7706">
                  <c:v>0.12615349000000001</c:v>
                </c:pt>
                <c:pt idx="7707">
                  <c:v>0.12774471000000001</c:v>
                </c:pt>
                <c:pt idx="7708">
                  <c:v>0.12890766000000001</c:v>
                </c:pt>
                <c:pt idx="7709">
                  <c:v>0.12995673999999999</c:v>
                </c:pt>
                <c:pt idx="7710">
                  <c:v>0.13089232000000001</c:v>
                </c:pt>
                <c:pt idx="7711">
                  <c:v>0.13137726999999999</c:v>
                </c:pt>
                <c:pt idx="7712">
                  <c:v>0.13169386999999999</c:v>
                </c:pt>
                <c:pt idx="7713">
                  <c:v>0.13229880999999999</c:v>
                </c:pt>
                <c:pt idx="7714">
                  <c:v>0.13312088999999999</c:v>
                </c:pt>
                <c:pt idx="7715">
                  <c:v>0.13409612000000001</c:v>
                </c:pt>
                <c:pt idx="7716">
                  <c:v>0.1352178</c:v>
                </c:pt>
                <c:pt idx="7717">
                  <c:v>0.13649866999999999</c:v>
                </c:pt>
                <c:pt idx="7718">
                  <c:v>0.13781124</c:v>
                </c:pt>
                <c:pt idx="7719">
                  <c:v>0.13883411000000001</c:v>
                </c:pt>
                <c:pt idx="7720">
                  <c:v>0.13973819000000001</c:v>
                </c:pt>
                <c:pt idx="7721">
                  <c:v>0.14044445999999999</c:v>
                </c:pt>
                <c:pt idx="7722">
                  <c:v>0.14068360999999999</c:v>
                </c:pt>
                <c:pt idx="7723">
                  <c:v>0.14074992</c:v>
                </c:pt>
                <c:pt idx="7724">
                  <c:v>0.14068776999999999</c:v>
                </c:pt>
                <c:pt idx="7725">
                  <c:v>0.14077045999999999</c:v>
                </c:pt>
                <c:pt idx="7726">
                  <c:v>0.14077076999999999</c:v>
                </c:pt>
                <c:pt idx="7727">
                  <c:v>0.14047849000000001</c:v>
                </c:pt>
                <c:pt idx="7728">
                  <c:v>0.14027956999999999</c:v>
                </c:pt>
                <c:pt idx="7729">
                  <c:v>0.14032128999999999</c:v>
                </c:pt>
                <c:pt idx="7730">
                  <c:v>0.14006482000000001</c:v>
                </c:pt>
                <c:pt idx="7731">
                  <c:v>0.13947736999999999</c:v>
                </c:pt>
                <c:pt idx="7732">
                  <c:v>0.13884895</c:v>
                </c:pt>
                <c:pt idx="7733">
                  <c:v>0.13815346000000001</c:v>
                </c:pt>
                <c:pt idx="7734">
                  <c:v>0.13728944000000001</c:v>
                </c:pt>
                <c:pt idx="7735">
                  <c:v>0.13616001999999999</c:v>
                </c:pt>
                <c:pt idx="7736">
                  <c:v>0.13454376000000001</c:v>
                </c:pt>
                <c:pt idx="7737">
                  <c:v>0.13298947999999999</c:v>
                </c:pt>
                <c:pt idx="7738">
                  <c:v>0.13163040000000001</c:v>
                </c:pt>
                <c:pt idx="7739">
                  <c:v>0.13010281000000001</c:v>
                </c:pt>
                <c:pt idx="7740">
                  <c:v>0.12822230000000001</c:v>
                </c:pt>
                <c:pt idx="7741">
                  <c:v>0.12615777</c:v>
                </c:pt>
                <c:pt idx="7742">
                  <c:v>0.12382333</c:v>
                </c:pt>
                <c:pt idx="7743">
                  <c:v>0.12136245</c:v>
                </c:pt>
                <c:pt idx="7744">
                  <c:v>0.11875686000000001</c:v>
                </c:pt>
                <c:pt idx="7745">
                  <c:v>0.11594504999999999</c:v>
                </c:pt>
                <c:pt idx="7746">
                  <c:v>0.11319709</c:v>
                </c:pt>
                <c:pt idx="7747">
                  <c:v>0.11034616</c:v>
                </c:pt>
                <c:pt idx="7748">
                  <c:v>0.10739185</c:v>
                </c:pt>
                <c:pt idx="7749">
                  <c:v>0.10466997</c:v>
                </c:pt>
                <c:pt idx="7750">
                  <c:v>0.10239942</c:v>
                </c:pt>
                <c:pt idx="7751">
                  <c:v>0.10018483</c:v>
                </c:pt>
                <c:pt idx="7752">
                  <c:v>9.7763700999999995E-2</c:v>
                </c:pt>
                <c:pt idx="7753">
                  <c:v>9.5429037999999994E-2</c:v>
                </c:pt>
                <c:pt idx="7754">
                  <c:v>9.3364208000000004E-2</c:v>
                </c:pt>
                <c:pt idx="7755">
                  <c:v>9.1477083000000001E-2</c:v>
                </c:pt>
                <c:pt idx="7756">
                  <c:v>9.0004028E-2</c:v>
                </c:pt>
                <c:pt idx="7757">
                  <c:v>8.8993217999999999E-2</c:v>
                </c:pt>
                <c:pt idx="7758">
                  <c:v>8.8319304000000001E-2</c:v>
                </c:pt>
                <c:pt idx="7759">
                  <c:v>8.7675599000000007E-2</c:v>
                </c:pt>
                <c:pt idx="7760">
                  <c:v>8.7048561999999996E-2</c:v>
                </c:pt>
                <c:pt idx="7761">
                  <c:v>8.6403782999999998E-2</c:v>
                </c:pt>
                <c:pt idx="7762">
                  <c:v>8.5824277000000004E-2</c:v>
                </c:pt>
                <c:pt idx="7763">
                  <c:v>8.5500697000000001E-2</c:v>
                </c:pt>
                <c:pt idx="7764">
                  <c:v>8.5343084999999999E-2</c:v>
                </c:pt>
                <c:pt idx="7765">
                  <c:v>8.5228335000000002E-2</c:v>
                </c:pt>
                <c:pt idx="7766">
                  <c:v>8.5107489999999994E-2</c:v>
                </c:pt>
                <c:pt idx="7767">
                  <c:v>8.4666792000000005E-2</c:v>
                </c:pt>
                <c:pt idx="7768">
                  <c:v>8.4667717000000003E-2</c:v>
                </c:pt>
                <c:pt idx="7769">
                  <c:v>8.5090108999999997E-2</c:v>
                </c:pt>
                <c:pt idx="7770">
                  <c:v>8.5965055999999998E-2</c:v>
                </c:pt>
                <c:pt idx="7771">
                  <c:v>8.7465228000000006E-2</c:v>
                </c:pt>
                <c:pt idx="7772">
                  <c:v>8.9523654999999994E-2</c:v>
                </c:pt>
                <c:pt idx="7773">
                  <c:v>9.1986183999999999E-2</c:v>
                </c:pt>
                <c:pt idx="7774">
                  <c:v>9.4985107999999999E-2</c:v>
                </c:pt>
                <c:pt idx="7775">
                  <c:v>9.8147506999999995E-2</c:v>
                </c:pt>
                <c:pt idx="7776">
                  <c:v>0.10147347</c:v>
                </c:pt>
                <c:pt idx="7777">
                  <c:v>0.10497848999999999</c:v>
                </c:pt>
                <c:pt idx="7778">
                  <c:v>0.10845845</c:v>
                </c:pt>
                <c:pt idx="7779">
                  <c:v>0.11192688000000001</c:v>
                </c:pt>
                <c:pt idx="7780">
                  <c:v>0.11550038999999999</c:v>
                </c:pt>
                <c:pt idx="7781">
                  <c:v>0.11900545</c:v>
                </c:pt>
                <c:pt idx="7782">
                  <c:v>0.12229328</c:v>
                </c:pt>
                <c:pt idx="7783">
                  <c:v>0.12570506000000001</c:v>
                </c:pt>
                <c:pt idx="7784">
                  <c:v>0.1293233</c:v>
                </c:pt>
                <c:pt idx="7785">
                  <c:v>0.13315298</c:v>
                </c:pt>
                <c:pt idx="7786">
                  <c:v>0.13688840999999999</c:v>
                </c:pt>
                <c:pt idx="7787">
                  <c:v>0.14079140000000001</c:v>
                </c:pt>
                <c:pt idx="7788">
                  <c:v>0.14453252999999999</c:v>
                </c:pt>
                <c:pt idx="7789">
                  <c:v>0.14782255999999999</c:v>
                </c:pt>
                <c:pt idx="7790">
                  <c:v>0.15097730000000001</c:v>
                </c:pt>
                <c:pt idx="7791">
                  <c:v>0.15422699000000001</c:v>
                </c:pt>
                <c:pt idx="7792">
                  <c:v>0.15752178999999999</c:v>
                </c:pt>
                <c:pt idx="7793">
                  <c:v>0.16056585000000001</c:v>
                </c:pt>
                <c:pt idx="7794">
                  <c:v>0.16374665999999999</c:v>
                </c:pt>
                <c:pt idx="7795">
                  <c:v>0.16709355000000001</c:v>
                </c:pt>
                <c:pt idx="7796">
                  <c:v>0.17043617999999999</c:v>
                </c:pt>
                <c:pt idx="7797">
                  <c:v>0.17357411</c:v>
                </c:pt>
                <c:pt idx="7798">
                  <c:v>0.17624277999999999</c:v>
                </c:pt>
                <c:pt idx="7799">
                  <c:v>0.17880117000000001</c:v>
                </c:pt>
                <c:pt idx="7800">
                  <c:v>0.18136418000000001</c:v>
                </c:pt>
                <c:pt idx="7801">
                  <c:v>0.18386627999999999</c:v>
                </c:pt>
                <c:pt idx="7802">
                  <c:v>0.18618773</c:v>
                </c:pt>
                <c:pt idx="7803">
                  <c:v>0.18843765000000001</c:v>
                </c:pt>
                <c:pt idx="7804">
                  <c:v>0.19071937</c:v>
                </c:pt>
                <c:pt idx="7805">
                  <c:v>0.19278185</c:v>
                </c:pt>
                <c:pt idx="7806">
                  <c:v>0.19438868000000001</c:v>
                </c:pt>
                <c:pt idx="7807">
                  <c:v>0.19582833999999999</c:v>
                </c:pt>
                <c:pt idx="7808">
                  <c:v>0.19706546</c:v>
                </c:pt>
                <c:pt idx="7809">
                  <c:v>0.19826922</c:v>
                </c:pt>
                <c:pt idx="7810">
                  <c:v>0.19942687000000001</c:v>
                </c:pt>
                <c:pt idx="7811">
                  <c:v>0.20082746000000001</c:v>
                </c:pt>
                <c:pt idx="7812">
                  <c:v>0.2026577</c:v>
                </c:pt>
                <c:pt idx="7813">
                  <c:v>0.20463261999999999</c:v>
                </c:pt>
                <c:pt idx="7814">
                  <c:v>0.20640011</c:v>
                </c:pt>
                <c:pt idx="7815">
                  <c:v>0.20757076999999999</c:v>
                </c:pt>
                <c:pt idx="7816">
                  <c:v>0.20834854999999999</c:v>
                </c:pt>
                <c:pt idx="7817">
                  <c:v>0.20902455</c:v>
                </c:pt>
                <c:pt idx="7818">
                  <c:v>0.20945591</c:v>
                </c:pt>
                <c:pt idx="7819">
                  <c:v>0.20953266000000001</c:v>
                </c:pt>
                <c:pt idx="7820">
                  <c:v>0.20903187000000001</c:v>
                </c:pt>
                <c:pt idx="7821">
                  <c:v>0.20807075</c:v>
                </c:pt>
                <c:pt idx="7822">
                  <c:v>0.20676595</c:v>
                </c:pt>
                <c:pt idx="7823">
                  <c:v>0.20495145000000001</c:v>
                </c:pt>
                <c:pt idx="7824">
                  <c:v>0.20284852</c:v>
                </c:pt>
                <c:pt idx="7825">
                  <c:v>0.20065554999999999</c:v>
                </c:pt>
                <c:pt idx="7826">
                  <c:v>0.19856835</c:v>
                </c:pt>
                <c:pt idx="7827">
                  <c:v>0.1966137</c:v>
                </c:pt>
                <c:pt idx="7828">
                  <c:v>0.19496885999999999</c:v>
                </c:pt>
                <c:pt idx="7829">
                  <c:v>0.19378564000000001</c:v>
                </c:pt>
                <c:pt idx="7830">
                  <c:v>0.19319697</c:v>
                </c:pt>
                <c:pt idx="7831">
                  <c:v>0.19330316</c:v>
                </c:pt>
                <c:pt idx="7832">
                  <c:v>0.19364676</c:v>
                </c:pt>
                <c:pt idx="7833">
                  <c:v>0.19421499</c:v>
                </c:pt>
                <c:pt idx="7834">
                  <c:v>0.19516205</c:v>
                </c:pt>
                <c:pt idx="7835">
                  <c:v>0.19653356</c:v>
                </c:pt>
                <c:pt idx="7836">
                  <c:v>0.19815283</c:v>
                </c:pt>
                <c:pt idx="7837">
                  <c:v>0.20019598</c:v>
                </c:pt>
                <c:pt idx="7838">
                  <c:v>0.2025518</c:v>
                </c:pt>
                <c:pt idx="7839">
                  <c:v>0.20496559</c:v>
                </c:pt>
                <c:pt idx="7840">
                  <c:v>0.20732302999999999</c:v>
                </c:pt>
                <c:pt idx="7841">
                  <c:v>0.20935841999999999</c:v>
                </c:pt>
                <c:pt idx="7842">
                  <c:v>0.21108868</c:v>
                </c:pt>
                <c:pt idx="7843">
                  <c:v>0.21306243999999999</c:v>
                </c:pt>
                <c:pt idx="7844">
                  <c:v>0.21518992000000001</c:v>
                </c:pt>
                <c:pt idx="7845">
                  <c:v>0.21717159999999999</c:v>
                </c:pt>
                <c:pt idx="7846">
                  <c:v>0.21879040999999999</c:v>
                </c:pt>
                <c:pt idx="7847">
                  <c:v>0.22017032</c:v>
                </c:pt>
                <c:pt idx="7848">
                  <c:v>0.22109572</c:v>
                </c:pt>
                <c:pt idx="7849">
                  <c:v>0.22175513999999999</c:v>
                </c:pt>
                <c:pt idx="7850">
                  <c:v>0.22217273000000001</c:v>
                </c:pt>
                <c:pt idx="7851">
                  <c:v>0.22238537999999999</c:v>
                </c:pt>
                <c:pt idx="7852">
                  <c:v>0.22222638</c:v>
                </c:pt>
                <c:pt idx="7853">
                  <c:v>0.22141964</c:v>
                </c:pt>
                <c:pt idx="7854">
                  <c:v>0.22000348</c:v>
                </c:pt>
                <c:pt idx="7855">
                  <c:v>0.21811757000000001</c:v>
                </c:pt>
                <c:pt idx="7856">
                  <c:v>0.21590841</c:v>
                </c:pt>
                <c:pt idx="7857">
                  <c:v>0.21316950000000001</c:v>
                </c:pt>
                <c:pt idx="7858">
                  <c:v>0.21016030999999999</c:v>
                </c:pt>
                <c:pt idx="7859">
                  <c:v>0.20693350999999999</c:v>
                </c:pt>
                <c:pt idx="7860">
                  <c:v>0.20338882</c:v>
                </c:pt>
                <c:pt idx="7861">
                  <c:v>0.19947698999999999</c:v>
                </c:pt>
                <c:pt idx="7862">
                  <c:v>0.19524457000000001</c:v>
                </c:pt>
                <c:pt idx="7863">
                  <c:v>0.19129202000000001</c:v>
                </c:pt>
                <c:pt idx="7864">
                  <c:v>0.18735837</c:v>
                </c:pt>
                <c:pt idx="7865">
                  <c:v>0.18348194000000001</c:v>
                </c:pt>
                <c:pt idx="7866">
                  <c:v>0.17993856999999999</c:v>
                </c:pt>
                <c:pt idx="7867">
                  <c:v>0.17677554000000001</c:v>
                </c:pt>
                <c:pt idx="7868">
                  <c:v>0.17389068999999999</c:v>
                </c:pt>
                <c:pt idx="7869">
                  <c:v>0.17087229000000001</c:v>
                </c:pt>
                <c:pt idx="7870">
                  <c:v>0.16766344999999999</c:v>
                </c:pt>
                <c:pt idx="7871">
                  <c:v>0.16403699999999999</c:v>
                </c:pt>
                <c:pt idx="7872">
                  <c:v>0.16002161000000001</c:v>
                </c:pt>
                <c:pt idx="7873">
                  <c:v>0.15579365000000001</c:v>
                </c:pt>
                <c:pt idx="7874">
                  <c:v>0.15133782000000001</c:v>
                </c:pt>
                <c:pt idx="7875">
                  <c:v>0.14673965999999999</c:v>
                </c:pt>
                <c:pt idx="7876">
                  <c:v>0.14252734</c:v>
                </c:pt>
                <c:pt idx="7877">
                  <c:v>0.13867409</c:v>
                </c:pt>
                <c:pt idx="7878">
                  <c:v>0.13514333000000001</c:v>
                </c:pt>
                <c:pt idx="7879">
                  <c:v>0.13183025000000001</c:v>
                </c:pt>
                <c:pt idx="7880">
                  <c:v>0.12868147999999999</c:v>
                </c:pt>
                <c:pt idx="7881">
                  <c:v>0.12555132999999999</c:v>
                </c:pt>
                <c:pt idx="7882">
                  <c:v>0.1222042</c:v>
                </c:pt>
                <c:pt idx="7883">
                  <c:v>0.11893635</c:v>
                </c:pt>
                <c:pt idx="7884">
                  <c:v>0.11602527999999999</c:v>
                </c:pt>
                <c:pt idx="7885">
                  <c:v>0.11326105</c:v>
                </c:pt>
                <c:pt idx="7886">
                  <c:v>0.11045439</c:v>
                </c:pt>
                <c:pt idx="7887">
                  <c:v>0.10776002</c:v>
                </c:pt>
                <c:pt idx="7888">
                  <c:v>0.1050826</c:v>
                </c:pt>
                <c:pt idx="7889">
                  <c:v>0.10210353</c:v>
                </c:pt>
                <c:pt idx="7890">
                  <c:v>9.8535698000000005E-2</c:v>
                </c:pt>
                <c:pt idx="7891">
                  <c:v>9.4657963999999997E-2</c:v>
                </c:pt>
                <c:pt idx="7892">
                  <c:v>9.0709306000000003E-2</c:v>
                </c:pt>
                <c:pt idx="7893">
                  <c:v>8.6364398999999994E-2</c:v>
                </c:pt>
                <c:pt idx="7894">
                  <c:v>8.1841517000000003E-2</c:v>
                </c:pt>
                <c:pt idx="7895">
                  <c:v>7.7239001000000002E-2</c:v>
                </c:pt>
                <c:pt idx="7896">
                  <c:v>7.3100112999999994E-2</c:v>
                </c:pt>
                <c:pt idx="7897">
                  <c:v>6.9424319999999998E-2</c:v>
                </c:pt>
                <c:pt idx="7898">
                  <c:v>6.5971380999999996E-2</c:v>
                </c:pt>
                <c:pt idx="7899">
                  <c:v>6.2524727000000002E-2</c:v>
                </c:pt>
                <c:pt idx="7900">
                  <c:v>5.8880481999999998E-2</c:v>
                </c:pt>
                <c:pt idx="7901">
                  <c:v>5.5201877000000003E-2</c:v>
                </c:pt>
                <c:pt idx="7902">
                  <c:v>5.1354864E-2</c:v>
                </c:pt>
                <c:pt idx="7903">
                  <c:v>4.7381867000000001E-2</c:v>
                </c:pt>
                <c:pt idx="7904">
                  <c:v>4.3592343999999998E-2</c:v>
                </c:pt>
                <c:pt idx="7905">
                  <c:v>3.9638565000000001E-2</c:v>
                </c:pt>
                <c:pt idx="7906">
                  <c:v>3.5590623000000002E-2</c:v>
                </c:pt>
                <c:pt idx="7907">
                  <c:v>3.1313542999999999E-2</c:v>
                </c:pt>
                <c:pt idx="7908">
                  <c:v>2.7153144000000001E-2</c:v>
                </c:pt>
                <c:pt idx="7909">
                  <c:v>2.3240295000000001E-2</c:v>
                </c:pt>
                <c:pt idx="7910">
                  <c:v>1.9410846999999998E-2</c:v>
                </c:pt>
                <c:pt idx="7911">
                  <c:v>1.5549238E-2</c:v>
                </c:pt>
                <c:pt idx="7912">
                  <c:v>1.1721677999999999E-2</c:v>
                </c:pt>
                <c:pt idx="7913">
                  <c:v>7.8562665000000004E-3</c:v>
                </c:pt>
                <c:pt idx="7914">
                  <c:v>3.9850833999999996E-3</c:v>
                </c:pt>
                <c:pt idx="7915">
                  <c:v>-2.7735328E-4</c:v>
                </c:pt>
                <c:pt idx="7916">
                  <c:v>-4.7404817000000002E-3</c:v>
                </c:pt>
                <c:pt idx="7917">
                  <c:v>-9.2719442999999995E-3</c:v>
                </c:pt>
                <c:pt idx="7918">
                  <c:v>-1.3897704E-2</c:v>
                </c:pt>
                <c:pt idx="7919">
                  <c:v>-1.8519891E-2</c:v>
                </c:pt>
                <c:pt idx="7920">
                  <c:v>-2.3058370000000002E-2</c:v>
                </c:pt>
                <c:pt idx="7921">
                  <c:v>-2.7502678999999999E-2</c:v>
                </c:pt>
                <c:pt idx="7922">
                  <c:v>-3.1909644000000001E-2</c:v>
                </c:pt>
                <c:pt idx="7923">
                  <c:v>-3.6063329999999998E-2</c:v>
                </c:pt>
                <c:pt idx="7924">
                  <c:v>-3.9970264999999998E-2</c:v>
                </c:pt>
                <c:pt idx="7925">
                  <c:v>-4.3810707999999997E-2</c:v>
                </c:pt>
                <c:pt idx="7926">
                  <c:v>-4.7710895000000003E-2</c:v>
                </c:pt>
                <c:pt idx="7927">
                  <c:v>-5.1880851999999998E-2</c:v>
                </c:pt>
                <c:pt idx="7928">
                  <c:v>-5.6251189E-2</c:v>
                </c:pt>
                <c:pt idx="7929">
                  <c:v>-6.0922034999999999E-2</c:v>
                </c:pt>
                <c:pt idx="7930">
                  <c:v>-6.5967798999999994E-2</c:v>
                </c:pt>
                <c:pt idx="7931">
                  <c:v>-7.0962485000000006E-2</c:v>
                </c:pt>
                <c:pt idx="7932">
                  <c:v>-7.5862306000000004E-2</c:v>
                </c:pt>
                <c:pt idx="7933">
                  <c:v>-8.0795163000000003E-2</c:v>
                </c:pt>
                <c:pt idx="7934">
                  <c:v>-8.5636411999999995E-2</c:v>
                </c:pt>
                <c:pt idx="7935">
                  <c:v>-9.0335760000000001E-2</c:v>
                </c:pt>
                <c:pt idx="7936">
                  <c:v>-9.4851757999999994E-2</c:v>
                </c:pt>
                <c:pt idx="7937">
                  <c:v>-9.9375448000000005E-2</c:v>
                </c:pt>
                <c:pt idx="7938">
                  <c:v>-0.10401139</c:v>
                </c:pt>
                <c:pt idx="7939">
                  <c:v>-0.10866284</c:v>
                </c:pt>
                <c:pt idx="7940">
                  <c:v>-0.11365809</c:v>
                </c:pt>
                <c:pt idx="7941">
                  <c:v>-0.11900295</c:v>
                </c:pt>
                <c:pt idx="7942">
                  <c:v>-0.12430015</c:v>
                </c:pt>
                <c:pt idx="7943">
                  <c:v>-0.12952482000000001</c:v>
                </c:pt>
                <c:pt idx="7944">
                  <c:v>-0.13463517</c:v>
                </c:pt>
                <c:pt idx="7945">
                  <c:v>-0.13930363000000001</c:v>
                </c:pt>
                <c:pt idx="7946">
                  <c:v>-0.14366316000000001</c:v>
                </c:pt>
                <c:pt idx="7947">
                  <c:v>-0.14791090000000001</c:v>
                </c:pt>
                <c:pt idx="7948">
                  <c:v>-0.15196899</c:v>
                </c:pt>
                <c:pt idx="7949">
                  <c:v>-0.15599070000000001</c:v>
                </c:pt>
                <c:pt idx="7950">
                  <c:v>-0.1598532</c:v>
                </c:pt>
                <c:pt idx="7951">
                  <c:v>-0.16345857</c:v>
                </c:pt>
                <c:pt idx="7952">
                  <c:v>-0.16687732</c:v>
                </c:pt>
                <c:pt idx="7953">
                  <c:v>-0.16993807999999999</c:v>
                </c:pt>
                <c:pt idx="7954">
                  <c:v>-0.17280364000000001</c:v>
                </c:pt>
                <c:pt idx="7955">
                  <c:v>-0.17550109</c:v>
                </c:pt>
                <c:pt idx="7956">
                  <c:v>-0.17811146</c:v>
                </c:pt>
                <c:pt idx="7957">
                  <c:v>-0.18081268</c:v>
                </c:pt>
                <c:pt idx="7958">
                  <c:v>-0.18362244</c:v>
                </c:pt>
                <c:pt idx="7959">
                  <c:v>-0.18638213000000001</c:v>
                </c:pt>
                <c:pt idx="7960">
                  <c:v>-0.18930369</c:v>
                </c:pt>
                <c:pt idx="7961">
                  <c:v>-0.19260247999999999</c:v>
                </c:pt>
                <c:pt idx="7962">
                  <c:v>-0.19640726999999999</c:v>
                </c:pt>
                <c:pt idx="7963">
                  <c:v>-0.20044044999999999</c:v>
                </c:pt>
                <c:pt idx="7964">
                  <c:v>-0.20443343999999999</c:v>
                </c:pt>
                <c:pt idx="7965">
                  <c:v>-0.20844662999999999</c:v>
                </c:pt>
                <c:pt idx="7966">
                  <c:v>-0.21245389000000001</c:v>
                </c:pt>
                <c:pt idx="7967">
                  <c:v>-0.21634735999999999</c:v>
                </c:pt>
                <c:pt idx="7968">
                  <c:v>-0.2197914</c:v>
                </c:pt>
                <c:pt idx="7969">
                  <c:v>-0.2228897</c:v>
                </c:pt>
                <c:pt idx="7970">
                  <c:v>-0.22554324000000001</c:v>
                </c:pt>
                <c:pt idx="7971">
                  <c:v>-0.22754474</c:v>
                </c:pt>
                <c:pt idx="7972">
                  <c:v>-0.22908298999999999</c:v>
                </c:pt>
                <c:pt idx="7973">
                  <c:v>-0.23035753</c:v>
                </c:pt>
                <c:pt idx="7974">
                  <c:v>-0.23128186000000001</c:v>
                </c:pt>
                <c:pt idx="7975">
                  <c:v>-0.23207111999999999</c:v>
                </c:pt>
                <c:pt idx="7976">
                  <c:v>-0.23280956</c:v>
                </c:pt>
                <c:pt idx="7977">
                  <c:v>-0.23332053999999999</c:v>
                </c:pt>
                <c:pt idx="7978">
                  <c:v>-0.23343512999999999</c:v>
                </c:pt>
                <c:pt idx="7979">
                  <c:v>-0.23320525</c:v>
                </c:pt>
                <c:pt idx="7980">
                  <c:v>-0.23294037000000001</c:v>
                </c:pt>
                <c:pt idx="7981">
                  <c:v>-0.23260212</c:v>
                </c:pt>
                <c:pt idx="7982">
                  <c:v>-0.23204469999999999</c:v>
                </c:pt>
                <c:pt idx="7983">
                  <c:v>-0.23109189999999999</c:v>
                </c:pt>
                <c:pt idx="7984">
                  <c:v>-0.22978510999999999</c:v>
                </c:pt>
                <c:pt idx="7985">
                  <c:v>-0.22853718000000001</c:v>
                </c:pt>
                <c:pt idx="7986">
                  <c:v>-0.22729342</c:v>
                </c:pt>
                <c:pt idx="7987">
                  <c:v>-0.22593473</c:v>
                </c:pt>
                <c:pt idx="7988">
                  <c:v>-0.22461950999999999</c:v>
                </c:pt>
                <c:pt idx="7989">
                  <c:v>-0.22326229</c:v>
                </c:pt>
                <c:pt idx="7990">
                  <c:v>-0.22201318</c:v>
                </c:pt>
                <c:pt idx="7991">
                  <c:v>-0.22082491000000001</c:v>
                </c:pt>
                <c:pt idx="7992">
                  <c:v>-0.21976224999999999</c:v>
                </c:pt>
                <c:pt idx="7993">
                  <c:v>-0.21905164999999999</c:v>
                </c:pt>
                <c:pt idx="7994">
                  <c:v>-0.21860678</c:v>
                </c:pt>
                <c:pt idx="7995">
                  <c:v>-0.21856818</c:v>
                </c:pt>
                <c:pt idx="7996">
                  <c:v>-0.2188677</c:v>
                </c:pt>
                <c:pt idx="7997">
                  <c:v>-0.21920091</c:v>
                </c:pt>
                <c:pt idx="7998">
                  <c:v>-0.21962683</c:v>
                </c:pt>
                <c:pt idx="7999">
                  <c:v>-0.22006987</c:v>
                </c:pt>
                <c:pt idx="8000">
                  <c:v>-0.22038373999999999</c:v>
                </c:pt>
                <c:pt idx="8001">
                  <c:v>-0.22075447000000001</c:v>
                </c:pt>
                <c:pt idx="8002">
                  <c:v>-0.22107473999999999</c:v>
                </c:pt>
                <c:pt idx="8003">
                  <c:v>-0.22144894000000001</c:v>
                </c:pt>
                <c:pt idx="8004">
                  <c:v>-0.22175291999999999</c:v>
                </c:pt>
                <c:pt idx="8005">
                  <c:v>-0.22226407000000001</c:v>
                </c:pt>
                <c:pt idx="8006">
                  <c:v>-0.22291567000000001</c:v>
                </c:pt>
                <c:pt idx="8007">
                  <c:v>-0.22362351</c:v>
                </c:pt>
                <c:pt idx="8008">
                  <c:v>-0.22450259</c:v>
                </c:pt>
                <c:pt idx="8009">
                  <c:v>-0.22548240999999999</c:v>
                </c:pt>
                <c:pt idx="8010">
                  <c:v>-0.22640018000000001</c:v>
                </c:pt>
                <c:pt idx="8011">
                  <c:v>-0.22756713000000001</c:v>
                </c:pt>
                <c:pt idx="8012">
                  <c:v>-0.22914799999999999</c:v>
                </c:pt>
                <c:pt idx="8013">
                  <c:v>-0.23089850000000001</c:v>
                </c:pt>
                <c:pt idx="8014">
                  <c:v>-0.23251469999999999</c:v>
                </c:pt>
                <c:pt idx="8015">
                  <c:v>-0.2341075</c:v>
                </c:pt>
                <c:pt idx="8016">
                  <c:v>-0.23545213000000001</c:v>
                </c:pt>
                <c:pt idx="8017">
                  <c:v>-0.23645579</c:v>
                </c:pt>
                <c:pt idx="8018">
                  <c:v>-0.23733138000000001</c:v>
                </c:pt>
                <c:pt idx="8019">
                  <c:v>-0.23817756000000001</c:v>
                </c:pt>
                <c:pt idx="8020">
                  <c:v>-0.23917061000000001</c:v>
                </c:pt>
                <c:pt idx="8021">
                  <c:v>-0.24003838999999999</c:v>
                </c:pt>
                <c:pt idx="8022">
                  <c:v>-0.24075840000000001</c:v>
                </c:pt>
                <c:pt idx="8023">
                  <c:v>-0.2413883</c:v>
                </c:pt>
                <c:pt idx="8024">
                  <c:v>-0.24199105000000001</c:v>
                </c:pt>
                <c:pt idx="8025">
                  <c:v>-0.2423178</c:v>
                </c:pt>
                <c:pt idx="8026">
                  <c:v>-0.2424703</c:v>
                </c:pt>
                <c:pt idx="8027">
                  <c:v>-0.24279261999999999</c:v>
                </c:pt>
                <c:pt idx="8028">
                  <c:v>-0.24350790999999999</c:v>
                </c:pt>
                <c:pt idx="8029">
                  <c:v>-0.2446535</c:v>
                </c:pt>
                <c:pt idx="8030">
                  <c:v>-0.24589226</c:v>
                </c:pt>
                <c:pt idx="8031">
                  <c:v>-0.24730583</c:v>
                </c:pt>
                <c:pt idx="8032">
                  <c:v>-0.24877407000000001</c:v>
                </c:pt>
                <c:pt idx="8033">
                  <c:v>-0.24983780999999999</c:v>
                </c:pt>
                <c:pt idx="8034">
                  <c:v>-0.25072487999999998</c:v>
                </c:pt>
                <c:pt idx="8035">
                  <c:v>-0.25143357999999999</c:v>
                </c:pt>
                <c:pt idx="8036">
                  <c:v>-0.25199961999999998</c:v>
                </c:pt>
                <c:pt idx="8037">
                  <c:v>-0.25259015000000001</c:v>
                </c:pt>
                <c:pt idx="8038">
                  <c:v>-0.25358563000000001</c:v>
                </c:pt>
                <c:pt idx="8039">
                  <c:v>-0.25468990000000002</c:v>
                </c:pt>
                <c:pt idx="8040">
                  <c:v>-0.25569304999999998</c:v>
                </c:pt>
                <c:pt idx="8041">
                  <c:v>-0.25621486999999998</c:v>
                </c:pt>
                <c:pt idx="8042">
                  <c:v>-0.2565634</c:v>
                </c:pt>
                <c:pt idx="8043">
                  <c:v>-0.25676782999999997</c:v>
                </c:pt>
                <c:pt idx="8044">
                  <c:v>-0.25669813000000002</c:v>
                </c:pt>
                <c:pt idx="8045">
                  <c:v>-0.25663659999999999</c:v>
                </c:pt>
                <c:pt idx="8046">
                  <c:v>-0.25672211</c:v>
                </c:pt>
                <c:pt idx="8047">
                  <c:v>-0.25651976999999998</c:v>
                </c:pt>
                <c:pt idx="8048">
                  <c:v>-0.25605872000000002</c:v>
                </c:pt>
                <c:pt idx="8049">
                  <c:v>-0.25559569999999998</c:v>
                </c:pt>
                <c:pt idx="8050">
                  <c:v>-0.25490359000000001</c:v>
                </c:pt>
                <c:pt idx="8051">
                  <c:v>-0.25430807999999999</c:v>
                </c:pt>
                <c:pt idx="8052">
                  <c:v>-0.25399719999999998</c:v>
                </c:pt>
                <c:pt idx="8053">
                  <c:v>-0.25354396000000001</c:v>
                </c:pt>
                <c:pt idx="8054">
                  <c:v>-0.25243375000000001</c:v>
                </c:pt>
                <c:pt idx="8055">
                  <c:v>-0.25065970999999998</c:v>
                </c:pt>
                <c:pt idx="8056">
                  <c:v>-0.24870918</c:v>
                </c:pt>
                <c:pt idx="8057">
                  <c:v>-0.24663808000000001</c:v>
                </c:pt>
                <c:pt idx="8058">
                  <c:v>-0.24420865999999999</c:v>
                </c:pt>
                <c:pt idx="8059">
                  <c:v>-0.24156643999999999</c:v>
                </c:pt>
                <c:pt idx="8060">
                  <c:v>-0.23883663999999999</c:v>
                </c:pt>
                <c:pt idx="8061">
                  <c:v>-0.23607131000000001</c:v>
                </c:pt>
                <c:pt idx="8062">
                  <c:v>-0.23310669000000001</c:v>
                </c:pt>
                <c:pt idx="8063">
                  <c:v>-0.23003507000000001</c:v>
                </c:pt>
                <c:pt idx="8064">
                  <c:v>-0.22681612000000001</c:v>
                </c:pt>
                <c:pt idx="8065">
                  <c:v>-0.22382077</c:v>
                </c:pt>
                <c:pt idx="8066">
                  <c:v>-0.22095229999999999</c:v>
                </c:pt>
                <c:pt idx="8067">
                  <c:v>-0.21816210999999999</c:v>
                </c:pt>
                <c:pt idx="8068">
                  <c:v>-0.21539696</c:v>
                </c:pt>
                <c:pt idx="8069">
                  <c:v>-0.21238751</c:v>
                </c:pt>
                <c:pt idx="8070">
                  <c:v>-0.20899798</c:v>
                </c:pt>
                <c:pt idx="8071">
                  <c:v>-0.20518602999999999</c:v>
                </c:pt>
                <c:pt idx="8072">
                  <c:v>-0.20123156</c:v>
                </c:pt>
                <c:pt idx="8073">
                  <c:v>-0.19730471999999999</c:v>
                </c:pt>
                <c:pt idx="8074">
                  <c:v>-0.19335653999999999</c:v>
                </c:pt>
                <c:pt idx="8075">
                  <c:v>-0.18938155000000001</c:v>
                </c:pt>
                <c:pt idx="8076">
                  <c:v>-0.18511157</c:v>
                </c:pt>
                <c:pt idx="8077">
                  <c:v>-0.18078453999999999</c:v>
                </c:pt>
                <c:pt idx="8078">
                  <c:v>-0.17656184999999999</c:v>
                </c:pt>
                <c:pt idx="8079">
                  <c:v>-0.17231803000000001</c:v>
                </c:pt>
                <c:pt idx="8080">
                  <c:v>-0.16812394999999999</c:v>
                </c:pt>
                <c:pt idx="8081">
                  <c:v>-0.16426890999999999</c:v>
                </c:pt>
                <c:pt idx="8082">
                  <c:v>-0.16068729000000001</c:v>
                </c:pt>
                <c:pt idx="8083">
                  <c:v>-0.15696927999999999</c:v>
                </c:pt>
                <c:pt idx="8084">
                  <c:v>-0.15318108</c:v>
                </c:pt>
                <c:pt idx="8085">
                  <c:v>-0.14941715</c:v>
                </c:pt>
                <c:pt idx="8086">
                  <c:v>-0.14555314</c:v>
                </c:pt>
                <c:pt idx="8087">
                  <c:v>-0.14166284000000001</c:v>
                </c:pt>
                <c:pt idx="8088">
                  <c:v>-0.13803573</c:v>
                </c:pt>
                <c:pt idx="8089">
                  <c:v>-0.13466052000000001</c:v>
                </c:pt>
                <c:pt idx="8090">
                  <c:v>-0.13125807</c:v>
                </c:pt>
                <c:pt idx="8091">
                  <c:v>-0.12777852000000001</c:v>
                </c:pt>
                <c:pt idx="8092">
                  <c:v>-0.12417198</c:v>
                </c:pt>
                <c:pt idx="8093">
                  <c:v>-0.12028858000000001</c:v>
                </c:pt>
                <c:pt idx="8094">
                  <c:v>-0.11627423000000001</c:v>
                </c:pt>
                <c:pt idx="8095">
                  <c:v>-0.11229019</c:v>
                </c:pt>
                <c:pt idx="8096">
                  <c:v>-0.10859771999999999</c:v>
                </c:pt>
                <c:pt idx="8097">
                  <c:v>-0.10460889</c:v>
                </c:pt>
                <c:pt idx="8098">
                  <c:v>-0.10061136</c:v>
                </c:pt>
                <c:pt idx="8099">
                  <c:v>-9.6538832000000005E-2</c:v>
                </c:pt>
                <c:pt idx="8100">
                  <c:v>-9.2208762999999999E-2</c:v>
                </c:pt>
                <c:pt idx="8101">
                  <c:v>-8.7735601999999996E-2</c:v>
                </c:pt>
                <c:pt idx="8102">
                  <c:v>-8.3231507999999996E-2</c:v>
                </c:pt>
                <c:pt idx="8103">
                  <c:v>-7.8991784999999995E-2</c:v>
                </c:pt>
                <c:pt idx="8104">
                  <c:v>-7.5112976999999997E-2</c:v>
                </c:pt>
                <c:pt idx="8105">
                  <c:v>-7.1674594999999994E-2</c:v>
                </c:pt>
                <c:pt idx="8106">
                  <c:v>-6.8343496000000004E-2</c:v>
                </c:pt>
                <c:pt idx="8107">
                  <c:v>-6.5022758E-2</c:v>
                </c:pt>
                <c:pt idx="8108">
                  <c:v>-6.1673097000000003E-2</c:v>
                </c:pt>
                <c:pt idx="8109">
                  <c:v>-5.8429414999999998E-2</c:v>
                </c:pt>
                <c:pt idx="8110">
                  <c:v>-5.5260513999999997E-2</c:v>
                </c:pt>
                <c:pt idx="8111">
                  <c:v>-5.2151742000000001E-2</c:v>
                </c:pt>
                <c:pt idx="8112">
                  <c:v>-4.9212183E-2</c:v>
                </c:pt>
                <c:pt idx="8113">
                  <c:v>-4.6364871000000002E-2</c:v>
                </c:pt>
                <c:pt idx="8114">
                  <c:v>-4.3401586999999998E-2</c:v>
                </c:pt>
                <c:pt idx="8115">
                  <c:v>-4.0500252E-2</c:v>
                </c:pt>
                <c:pt idx="8116">
                  <c:v>-3.7893374000000001E-2</c:v>
                </c:pt>
                <c:pt idx="8117">
                  <c:v>-3.5377002999999997E-2</c:v>
                </c:pt>
                <c:pt idx="8118">
                  <c:v>-3.3128386000000003E-2</c:v>
                </c:pt>
                <c:pt idx="8119">
                  <c:v>-3.1097118E-2</c:v>
                </c:pt>
                <c:pt idx="8120">
                  <c:v>-2.9230217999999999E-2</c:v>
                </c:pt>
                <c:pt idx="8121">
                  <c:v>-2.7435920999999999E-2</c:v>
                </c:pt>
                <c:pt idx="8122">
                  <c:v>-2.5629695000000001E-2</c:v>
                </c:pt>
                <c:pt idx="8123">
                  <c:v>-2.3880129999999999E-2</c:v>
                </c:pt>
                <c:pt idx="8124">
                  <c:v>-2.2389317999999998E-2</c:v>
                </c:pt>
                <c:pt idx="8125">
                  <c:v>-2.1127331999999999E-2</c:v>
                </c:pt>
                <c:pt idx="8126">
                  <c:v>-2.0023314E-2</c:v>
                </c:pt>
                <c:pt idx="8127">
                  <c:v>-1.8914713999999999E-2</c:v>
                </c:pt>
                <c:pt idx="8128">
                  <c:v>-1.7817717E-2</c:v>
                </c:pt>
                <c:pt idx="8129">
                  <c:v>-1.7117773999999999E-2</c:v>
                </c:pt>
                <c:pt idx="8130">
                  <c:v>-1.6658109000000001E-2</c:v>
                </c:pt>
                <c:pt idx="8131">
                  <c:v>-1.6444237E-2</c:v>
                </c:pt>
                <c:pt idx="8132">
                  <c:v>-1.6134249999999999E-2</c:v>
                </c:pt>
                <c:pt idx="8133">
                  <c:v>-1.6403339999999999E-2</c:v>
                </c:pt>
                <c:pt idx="8134">
                  <c:v>-1.6664867E-2</c:v>
                </c:pt>
                <c:pt idx="8135">
                  <c:v>-1.6793763E-2</c:v>
                </c:pt>
                <c:pt idx="8136">
                  <c:v>-1.7233660000000001E-2</c:v>
                </c:pt>
                <c:pt idx="8137">
                  <c:v>-1.7854466999999999E-2</c:v>
                </c:pt>
                <c:pt idx="8138">
                  <c:v>-1.8674047999999999E-2</c:v>
                </c:pt>
                <c:pt idx="8139">
                  <c:v>-1.9505973999999999E-2</c:v>
                </c:pt>
                <c:pt idx="8140">
                  <c:v>-2.0549209999999998E-2</c:v>
                </c:pt>
                <c:pt idx="8141">
                  <c:v>-2.1710381000000001E-2</c:v>
                </c:pt>
                <c:pt idx="8142">
                  <c:v>-2.2981674000000001E-2</c:v>
                </c:pt>
                <c:pt idx="8143">
                  <c:v>-2.4164338E-2</c:v>
                </c:pt>
                <c:pt idx="8144">
                  <c:v>-2.5052575000000001E-2</c:v>
                </c:pt>
                <c:pt idx="8145">
                  <c:v>-2.5507359E-2</c:v>
                </c:pt>
                <c:pt idx="8146">
                  <c:v>-2.5713244E-2</c:v>
                </c:pt>
                <c:pt idx="8147">
                  <c:v>-2.5558752000000001E-2</c:v>
                </c:pt>
                <c:pt idx="8148">
                  <c:v>-2.5204971999999999E-2</c:v>
                </c:pt>
                <c:pt idx="8149">
                  <c:v>-2.4636943000000001E-2</c:v>
                </c:pt>
                <c:pt idx="8150">
                  <c:v>-2.3675712000000002E-2</c:v>
                </c:pt>
                <c:pt idx="8151">
                  <c:v>-2.2306975999999999E-2</c:v>
                </c:pt>
                <c:pt idx="8152">
                  <c:v>-2.0713802999999999E-2</c:v>
                </c:pt>
                <c:pt idx="8153">
                  <c:v>-1.9061389000000001E-2</c:v>
                </c:pt>
                <c:pt idx="8154">
                  <c:v>-1.7286359000000001E-2</c:v>
                </c:pt>
                <c:pt idx="8155">
                  <c:v>-1.515854E-2</c:v>
                </c:pt>
                <c:pt idx="8156">
                  <c:v>-1.2757051E-2</c:v>
                </c:pt>
                <c:pt idx="8157">
                  <c:v>-1.00243E-2</c:v>
                </c:pt>
                <c:pt idx="8158">
                  <c:v>-7.0602451999999998E-3</c:v>
                </c:pt>
                <c:pt idx="8159">
                  <c:v>-4.0317284999999998E-3</c:v>
                </c:pt>
                <c:pt idx="8160">
                  <c:v>-9.4924113E-4</c:v>
                </c:pt>
                <c:pt idx="8161">
                  <c:v>2.3186009E-3</c:v>
                </c:pt>
                <c:pt idx="8162">
                  <c:v>5.6706459000000001E-3</c:v>
                </c:pt>
                <c:pt idx="8163">
                  <c:v>8.9255092000000008E-3</c:v>
                </c:pt>
                <c:pt idx="8164">
                  <c:v>1.2092761E-2</c:v>
                </c:pt>
                <c:pt idx="8165">
                  <c:v>1.5209478E-2</c:v>
                </c:pt>
                <c:pt idx="8166">
                  <c:v>1.8207966999999999E-2</c:v>
                </c:pt>
                <c:pt idx="8167">
                  <c:v>2.1254081000000001E-2</c:v>
                </c:pt>
                <c:pt idx="8168">
                  <c:v>2.4305687999999999E-2</c:v>
                </c:pt>
                <c:pt idx="8169">
                  <c:v>2.7778114999999999E-2</c:v>
                </c:pt>
                <c:pt idx="8170">
                  <c:v>3.1811478999999997E-2</c:v>
                </c:pt>
                <c:pt idx="8171">
                  <c:v>3.6277384000000003E-2</c:v>
                </c:pt>
                <c:pt idx="8172">
                  <c:v>4.1179880000000002E-2</c:v>
                </c:pt>
                <c:pt idx="8173">
                  <c:v>4.6136708999999998E-2</c:v>
                </c:pt>
                <c:pt idx="8174">
                  <c:v>5.0908163999999999E-2</c:v>
                </c:pt>
                <c:pt idx="8175">
                  <c:v>5.5595221E-2</c:v>
                </c:pt>
                <c:pt idx="8176">
                  <c:v>6.0383148999999997E-2</c:v>
                </c:pt>
                <c:pt idx="8177">
                  <c:v>6.5244376000000007E-2</c:v>
                </c:pt>
                <c:pt idx="8178">
                  <c:v>7.0109414999999994E-2</c:v>
                </c:pt>
                <c:pt idx="8179">
                  <c:v>7.4943280000000001E-2</c:v>
                </c:pt>
                <c:pt idx="8180">
                  <c:v>7.9906099999999994E-2</c:v>
                </c:pt>
                <c:pt idx="8181">
                  <c:v>8.4779719000000003E-2</c:v>
                </c:pt>
                <c:pt idx="8182">
                  <c:v>8.9465353999999997E-2</c:v>
                </c:pt>
                <c:pt idx="8183">
                  <c:v>9.4108597000000002E-2</c:v>
                </c:pt>
                <c:pt idx="8184">
                  <c:v>9.8717374999999996E-2</c:v>
                </c:pt>
                <c:pt idx="8185">
                  <c:v>0.10338907999999999</c:v>
                </c:pt>
                <c:pt idx="8186">
                  <c:v>0.10791132000000001</c:v>
                </c:pt>
                <c:pt idx="8187">
                  <c:v>0.11243006</c:v>
                </c:pt>
                <c:pt idx="8188">
                  <c:v>0.11673028000000001</c:v>
                </c:pt>
                <c:pt idx="8189">
                  <c:v>0.12080262999999999</c:v>
                </c:pt>
                <c:pt idx="8190">
                  <c:v>0.12436925</c:v>
                </c:pt>
                <c:pt idx="8191">
                  <c:v>0.12788631</c:v>
                </c:pt>
                <c:pt idx="8192">
                  <c:v>0.13133383000000001</c:v>
                </c:pt>
                <c:pt idx="8193">
                  <c:v>0.13493020999999999</c:v>
                </c:pt>
                <c:pt idx="8194">
                  <c:v>0.13849189000000001</c:v>
                </c:pt>
                <c:pt idx="8195">
                  <c:v>0.14192172</c:v>
                </c:pt>
                <c:pt idx="8196">
                  <c:v>0.14510754000000001</c:v>
                </c:pt>
                <c:pt idx="8197">
                  <c:v>0.14798205</c:v>
                </c:pt>
                <c:pt idx="8198">
                  <c:v>0.15067273</c:v>
                </c:pt>
                <c:pt idx="8199">
                  <c:v>0.15348837000000001</c:v>
                </c:pt>
                <c:pt idx="8200">
                  <c:v>0.15643334</c:v>
                </c:pt>
                <c:pt idx="8201">
                  <c:v>0.1594892</c:v>
                </c:pt>
                <c:pt idx="8202">
                  <c:v>0.16254602000000001</c:v>
                </c:pt>
                <c:pt idx="8203">
                  <c:v>0.16590985999999999</c:v>
                </c:pt>
                <c:pt idx="8204">
                  <c:v>0.16945687000000001</c:v>
                </c:pt>
                <c:pt idx="8205">
                  <c:v>0.17325536</c:v>
                </c:pt>
                <c:pt idx="8206">
                  <c:v>0.17734931000000001</c:v>
                </c:pt>
                <c:pt idx="8207">
                  <c:v>0.18170286999999999</c:v>
                </c:pt>
                <c:pt idx="8208">
                  <c:v>0.18615338000000001</c:v>
                </c:pt>
                <c:pt idx="8209">
                  <c:v>0.1908241</c:v>
                </c:pt>
                <c:pt idx="8210">
                  <c:v>0.19556204999999999</c:v>
                </c:pt>
                <c:pt idx="8211">
                  <c:v>0.20062477000000001</c:v>
                </c:pt>
                <c:pt idx="8212">
                  <c:v>0.20570991999999999</c:v>
                </c:pt>
                <c:pt idx="8213">
                  <c:v>0.2108073</c:v>
                </c:pt>
                <c:pt idx="8214">
                  <c:v>0.21591446</c:v>
                </c:pt>
                <c:pt idx="8215">
                  <c:v>0.22097537</c:v>
                </c:pt>
                <c:pt idx="8216">
                  <c:v>0.22624938999999999</c:v>
                </c:pt>
                <c:pt idx="8217">
                  <c:v>0.23150913000000001</c:v>
                </c:pt>
                <c:pt idx="8218">
                  <c:v>0.23664515999999999</c:v>
                </c:pt>
                <c:pt idx="8219">
                  <c:v>0.24191451</c:v>
                </c:pt>
                <c:pt idx="8220">
                  <c:v>0.24716485999999999</c:v>
                </c:pt>
                <c:pt idx="8221">
                  <c:v>0.25232801999999999</c:v>
                </c:pt>
                <c:pt idx="8222">
                  <c:v>0.25744658999999998</c:v>
                </c:pt>
                <c:pt idx="8223">
                  <c:v>0.26231979999999999</c:v>
                </c:pt>
                <c:pt idx="8224">
                  <c:v>0.26686879000000002</c:v>
                </c:pt>
                <c:pt idx="8225">
                  <c:v>0.27113356999999999</c:v>
                </c:pt>
                <c:pt idx="8226">
                  <c:v>0.27500741000000001</c:v>
                </c:pt>
                <c:pt idx="8227">
                  <c:v>0.27847967000000001</c:v>
                </c:pt>
                <c:pt idx="8228">
                  <c:v>0.28173777999999999</c:v>
                </c:pt>
                <c:pt idx="8229">
                  <c:v>0.28484566</c:v>
                </c:pt>
                <c:pt idx="8230">
                  <c:v>0.28780433</c:v>
                </c:pt>
                <c:pt idx="8231">
                  <c:v>0.29060233000000002</c:v>
                </c:pt>
                <c:pt idx="8232">
                  <c:v>0.29338437000000001</c:v>
                </c:pt>
                <c:pt idx="8233">
                  <c:v>0.29630738000000001</c:v>
                </c:pt>
                <c:pt idx="8234">
                  <c:v>0.29914364999999998</c:v>
                </c:pt>
                <c:pt idx="8235">
                  <c:v>0.30219522999999998</c:v>
                </c:pt>
                <c:pt idx="8236">
                  <c:v>0.30538470000000001</c:v>
                </c:pt>
                <c:pt idx="8237">
                  <c:v>0.30857950000000001</c:v>
                </c:pt>
                <c:pt idx="8238">
                  <c:v>0.31168638999999998</c:v>
                </c:pt>
                <c:pt idx="8239">
                  <c:v>0.31465885999999998</c:v>
                </c:pt>
                <c:pt idx="8240">
                  <c:v>0.31743524000000001</c:v>
                </c:pt>
                <c:pt idx="8241">
                  <c:v>0.32025608999999999</c:v>
                </c:pt>
                <c:pt idx="8242">
                  <c:v>0.32306222000000001</c:v>
                </c:pt>
                <c:pt idx="8243">
                  <c:v>0.3259148</c:v>
                </c:pt>
                <c:pt idx="8244">
                  <c:v>0.32900146000000002</c:v>
                </c:pt>
                <c:pt idx="8245">
                  <c:v>0.33194240000000003</c:v>
                </c:pt>
                <c:pt idx="8246">
                  <c:v>0.33476436999999998</c:v>
                </c:pt>
                <c:pt idx="8247">
                  <c:v>0.33746557999999999</c:v>
                </c:pt>
                <c:pt idx="8248">
                  <c:v>0.34023852999999998</c:v>
                </c:pt>
                <c:pt idx="8249">
                  <c:v>0.3428098</c:v>
                </c:pt>
                <c:pt idx="8250">
                  <c:v>0.34521578000000003</c:v>
                </c:pt>
                <c:pt idx="8251">
                  <c:v>0.34754878</c:v>
                </c:pt>
                <c:pt idx="8252">
                  <c:v>0.34934163000000001</c:v>
                </c:pt>
                <c:pt idx="8253">
                  <c:v>0.35081606999999998</c:v>
                </c:pt>
                <c:pt idx="8254">
                  <c:v>0.35229882000000001</c:v>
                </c:pt>
                <c:pt idx="8255">
                  <c:v>0.35347409000000002</c:v>
                </c:pt>
                <c:pt idx="8256">
                  <c:v>0.35452338999999999</c:v>
                </c:pt>
                <c:pt idx="8257">
                  <c:v>0.35557418000000002</c:v>
                </c:pt>
                <c:pt idx="8258">
                  <c:v>0.35664006999999998</c:v>
                </c:pt>
                <c:pt idx="8259">
                  <c:v>0.35767222999999998</c:v>
                </c:pt>
                <c:pt idx="8260">
                  <c:v>0.35887342</c:v>
                </c:pt>
                <c:pt idx="8261">
                  <c:v>0.36026121999999999</c:v>
                </c:pt>
                <c:pt idx="8262">
                  <c:v>0.36159428999999998</c:v>
                </c:pt>
                <c:pt idx="8263">
                  <c:v>0.36297458999999999</c:v>
                </c:pt>
                <c:pt idx="8264">
                  <c:v>0.36424423</c:v>
                </c:pt>
                <c:pt idx="8265">
                  <c:v>0.36549706999999998</c:v>
                </c:pt>
                <c:pt idx="8266">
                  <c:v>0.36701326000000001</c:v>
                </c:pt>
                <c:pt idx="8267">
                  <c:v>0.36871933000000001</c:v>
                </c:pt>
                <c:pt idx="8268">
                  <c:v>0.37023718999999999</c:v>
                </c:pt>
                <c:pt idx="8269">
                  <c:v>0.37144136</c:v>
                </c:pt>
                <c:pt idx="8270">
                  <c:v>0.37234768000000001</c:v>
                </c:pt>
                <c:pt idx="8271">
                  <c:v>0.37288198</c:v>
                </c:pt>
                <c:pt idx="8272">
                  <c:v>0.37298691</c:v>
                </c:pt>
                <c:pt idx="8273">
                  <c:v>0.37297025</c:v>
                </c:pt>
                <c:pt idx="8274">
                  <c:v>0.37294630000000001</c:v>
                </c:pt>
                <c:pt idx="8275">
                  <c:v>0.37300887999999999</c:v>
                </c:pt>
                <c:pt idx="8276">
                  <c:v>0.37315389999999998</c:v>
                </c:pt>
                <c:pt idx="8277">
                  <c:v>0.37334678999999998</c:v>
                </c:pt>
                <c:pt idx="8278">
                  <c:v>0.37379232000000001</c:v>
                </c:pt>
                <c:pt idx="8279">
                  <c:v>0.37454802999999998</c:v>
                </c:pt>
                <c:pt idx="8280">
                  <c:v>0.37554715999999999</c:v>
                </c:pt>
                <c:pt idx="8281">
                  <c:v>0.37666363000000003</c:v>
                </c:pt>
                <c:pt idx="8282">
                  <c:v>0.37802045000000001</c:v>
                </c:pt>
                <c:pt idx="8283">
                  <c:v>0.37969416</c:v>
                </c:pt>
                <c:pt idx="8284">
                  <c:v>0.38160645999999998</c:v>
                </c:pt>
                <c:pt idx="8285">
                  <c:v>0.38352749000000003</c:v>
                </c:pt>
                <c:pt idx="8286">
                  <c:v>0.38518343999999999</c:v>
                </c:pt>
                <c:pt idx="8287">
                  <c:v>0.38668390000000002</c:v>
                </c:pt>
                <c:pt idx="8288">
                  <c:v>0.38810550999999999</c:v>
                </c:pt>
                <c:pt idx="8289">
                  <c:v>0.38898771999999998</c:v>
                </c:pt>
                <c:pt idx="8290">
                  <c:v>0.38942967000000001</c:v>
                </c:pt>
                <c:pt idx="8291">
                  <c:v>0.38951112999999998</c:v>
                </c:pt>
                <c:pt idx="8292">
                  <c:v>0.38916578000000002</c:v>
                </c:pt>
                <c:pt idx="8293">
                  <c:v>0.38862558000000003</c:v>
                </c:pt>
                <c:pt idx="8294">
                  <c:v>0.38786051999999999</c:v>
                </c:pt>
                <c:pt idx="8295">
                  <c:v>0.38681568999999999</c:v>
                </c:pt>
                <c:pt idx="8296">
                  <c:v>0.38581884999999999</c:v>
                </c:pt>
                <c:pt idx="8297">
                  <c:v>0.38477533000000003</c:v>
                </c:pt>
                <c:pt idx="8298">
                  <c:v>0.38342004000000002</c:v>
                </c:pt>
                <c:pt idx="8299">
                  <c:v>0.38207372000000001</c:v>
                </c:pt>
                <c:pt idx="8300">
                  <c:v>0.38052965</c:v>
                </c:pt>
                <c:pt idx="8301">
                  <c:v>0.37882317999999998</c:v>
                </c:pt>
                <c:pt idx="8302">
                  <c:v>0.37707970000000002</c:v>
                </c:pt>
                <c:pt idx="8303">
                  <c:v>0.37515111000000001</c:v>
                </c:pt>
                <c:pt idx="8304">
                  <c:v>0.37309142000000001</c:v>
                </c:pt>
                <c:pt idx="8305">
                  <c:v>0.37085663000000002</c:v>
                </c:pt>
                <c:pt idx="8306">
                  <c:v>0.36848818999999999</c:v>
                </c:pt>
                <c:pt idx="8307">
                  <c:v>0.36596397000000003</c:v>
                </c:pt>
                <c:pt idx="8308">
                  <c:v>0.36317315999999999</c:v>
                </c:pt>
                <c:pt idx="8309">
                  <c:v>0.35989072</c:v>
                </c:pt>
                <c:pt idx="8310">
                  <c:v>0.35661999999999999</c:v>
                </c:pt>
                <c:pt idx="8311">
                  <c:v>0.35327751000000002</c:v>
                </c:pt>
                <c:pt idx="8312">
                  <c:v>0.34965361</c:v>
                </c:pt>
                <c:pt idx="8313">
                  <c:v>0.34603363999999998</c:v>
                </c:pt>
                <c:pt idx="8314">
                  <c:v>0.34263138999999998</c:v>
                </c:pt>
                <c:pt idx="8315">
                  <c:v>0.33905890999999999</c:v>
                </c:pt>
                <c:pt idx="8316">
                  <c:v>0.33511912999999999</c:v>
                </c:pt>
                <c:pt idx="8317">
                  <c:v>0.33113873999999999</c:v>
                </c:pt>
                <c:pt idx="8318">
                  <c:v>0.32723105000000002</c:v>
                </c:pt>
                <c:pt idx="8319">
                  <c:v>0.32337702000000002</c:v>
                </c:pt>
                <c:pt idx="8320">
                  <c:v>0.31923234</c:v>
                </c:pt>
                <c:pt idx="8321">
                  <c:v>0.31481554</c:v>
                </c:pt>
                <c:pt idx="8322">
                  <c:v>0.31005791999999999</c:v>
                </c:pt>
                <c:pt idx="8323">
                  <c:v>0.30503985</c:v>
                </c:pt>
                <c:pt idx="8324">
                  <c:v>0.29959698000000001</c:v>
                </c:pt>
                <c:pt idx="8325">
                  <c:v>0.29384027000000001</c:v>
                </c:pt>
                <c:pt idx="8326">
                  <c:v>0.28802498999999998</c:v>
                </c:pt>
                <c:pt idx="8327">
                  <c:v>0.28222944999999999</c:v>
                </c:pt>
                <c:pt idx="8328">
                  <c:v>0.27629842999999998</c:v>
                </c:pt>
                <c:pt idx="8329">
                  <c:v>0.27000879999999999</c:v>
                </c:pt>
                <c:pt idx="8330">
                  <c:v>0.26357552000000001</c:v>
                </c:pt>
                <c:pt idx="8331">
                  <c:v>0.25721619000000001</c:v>
                </c:pt>
                <c:pt idx="8332">
                  <c:v>0.25105450000000001</c:v>
                </c:pt>
                <c:pt idx="8333">
                  <c:v>0.24487081999999999</c:v>
                </c:pt>
                <c:pt idx="8334">
                  <c:v>0.23859779</c:v>
                </c:pt>
                <c:pt idx="8335">
                  <c:v>0.23225952</c:v>
                </c:pt>
                <c:pt idx="8336">
                  <c:v>0.22588957000000001</c:v>
                </c:pt>
                <c:pt idx="8337">
                  <c:v>0.21965191000000001</c:v>
                </c:pt>
                <c:pt idx="8338">
                  <c:v>0.21342169</c:v>
                </c:pt>
                <c:pt idx="8339">
                  <c:v>0.20743441000000001</c:v>
                </c:pt>
                <c:pt idx="8340">
                  <c:v>0.20139430999999999</c:v>
                </c:pt>
                <c:pt idx="8341">
                  <c:v>0.19527929999999999</c:v>
                </c:pt>
                <c:pt idx="8342">
                  <c:v>0.18923087</c:v>
                </c:pt>
                <c:pt idx="8343">
                  <c:v>0.18336242</c:v>
                </c:pt>
                <c:pt idx="8344">
                  <c:v>0.17761975999999999</c:v>
                </c:pt>
                <c:pt idx="8345">
                  <c:v>0.17199756999999999</c:v>
                </c:pt>
                <c:pt idx="8346">
                  <c:v>0.16624952000000001</c:v>
                </c:pt>
                <c:pt idx="8347">
                  <c:v>0.16044209000000001</c:v>
                </c:pt>
                <c:pt idx="8348">
                  <c:v>0.15468098</c:v>
                </c:pt>
                <c:pt idx="8349">
                  <c:v>0.14919395999999999</c:v>
                </c:pt>
                <c:pt idx="8350">
                  <c:v>0.14387315000000001</c:v>
                </c:pt>
                <c:pt idx="8351">
                  <c:v>0.13844576</c:v>
                </c:pt>
                <c:pt idx="8352">
                  <c:v>0.13299942000000001</c:v>
                </c:pt>
                <c:pt idx="8353">
                  <c:v>0.12763959</c:v>
                </c:pt>
                <c:pt idx="8354">
                  <c:v>0.12199341</c:v>
                </c:pt>
                <c:pt idx="8355">
                  <c:v>0.11652102</c:v>
                </c:pt>
                <c:pt idx="8356">
                  <c:v>0.1111002</c:v>
                </c:pt>
                <c:pt idx="8357">
                  <c:v>0.10571775</c:v>
                </c:pt>
                <c:pt idx="8358">
                  <c:v>0.10069388</c:v>
                </c:pt>
                <c:pt idx="8359">
                  <c:v>9.5898800000000006E-2</c:v>
                </c:pt>
                <c:pt idx="8360">
                  <c:v>9.1208291999999996E-2</c:v>
                </c:pt>
                <c:pt idx="8361">
                  <c:v>8.6861650999999998E-2</c:v>
                </c:pt>
                <c:pt idx="8362">
                  <c:v>8.2767472999999994E-2</c:v>
                </c:pt>
                <c:pt idx="8363">
                  <c:v>7.8685200999999996E-2</c:v>
                </c:pt>
                <c:pt idx="8364">
                  <c:v>7.4810425E-2</c:v>
                </c:pt>
                <c:pt idx="8365">
                  <c:v>7.1007533999999997E-2</c:v>
                </c:pt>
                <c:pt idx="8366">
                  <c:v>6.7107405999999994E-2</c:v>
                </c:pt>
                <c:pt idx="8367">
                  <c:v>6.3241357999999998E-2</c:v>
                </c:pt>
                <c:pt idx="8368">
                  <c:v>5.9710535000000002E-2</c:v>
                </c:pt>
                <c:pt idx="8369">
                  <c:v>5.6105995999999998E-2</c:v>
                </c:pt>
                <c:pt idx="8370">
                  <c:v>5.2387020999999999E-2</c:v>
                </c:pt>
                <c:pt idx="8371">
                  <c:v>4.8516357000000003E-2</c:v>
                </c:pt>
                <c:pt idx="8372">
                  <c:v>4.4885439999999999E-2</c:v>
                </c:pt>
                <c:pt idx="8373">
                  <c:v>4.1293232999999999E-2</c:v>
                </c:pt>
                <c:pt idx="8374">
                  <c:v>3.7747335999999999E-2</c:v>
                </c:pt>
                <c:pt idx="8375">
                  <c:v>3.4490342E-2</c:v>
                </c:pt>
                <c:pt idx="8376">
                  <c:v>3.1350810999999999E-2</c:v>
                </c:pt>
                <c:pt idx="8377">
                  <c:v>2.8316588E-2</c:v>
                </c:pt>
                <c:pt idx="8378">
                  <c:v>2.5302726000000001E-2</c:v>
                </c:pt>
                <c:pt idx="8379">
                  <c:v>2.2509753E-2</c:v>
                </c:pt>
                <c:pt idx="8380">
                  <c:v>1.9680532000000001E-2</c:v>
                </c:pt>
                <c:pt idx="8381">
                  <c:v>1.6761707000000001E-2</c:v>
                </c:pt>
                <c:pt idx="8382">
                  <c:v>1.387645E-2</c:v>
                </c:pt>
                <c:pt idx="8383">
                  <c:v>1.0834913E-2</c:v>
                </c:pt>
                <c:pt idx="8384">
                  <c:v>7.5845531000000004E-3</c:v>
                </c:pt>
                <c:pt idx="8385">
                  <c:v>4.4739328999999998E-3</c:v>
                </c:pt>
                <c:pt idx="8386">
                  <c:v>1.4733718000000001E-3</c:v>
                </c:pt>
                <c:pt idx="8387">
                  <c:v>-1.3280207000000001E-3</c:v>
                </c:pt>
                <c:pt idx="8388">
                  <c:v>-4.0935963999999998E-3</c:v>
                </c:pt>
                <c:pt idx="8389">
                  <c:v>-6.8270596999999997E-3</c:v>
                </c:pt>
                <c:pt idx="8390">
                  <c:v>-9.6101308E-3</c:v>
                </c:pt>
                <c:pt idx="8391">
                  <c:v>-1.2315759000000001E-2</c:v>
                </c:pt>
                <c:pt idx="8392">
                  <c:v>-1.525514E-2</c:v>
                </c:pt>
                <c:pt idx="8393">
                  <c:v>-1.8172165000000001E-2</c:v>
                </c:pt>
                <c:pt idx="8394">
                  <c:v>-2.0909456E-2</c:v>
                </c:pt>
                <c:pt idx="8395">
                  <c:v>-2.3536486999999998E-2</c:v>
                </c:pt>
                <c:pt idx="8396">
                  <c:v>-2.5925823000000001E-2</c:v>
                </c:pt>
                <c:pt idx="8397">
                  <c:v>-2.8463954E-2</c:v>
                </c:pt>
                <c:pt idx="8398">
                  <c:v>-3.1115957E-2</c:v>
                </c:pt>
                <c:pt idx="8399">
                  <c:v>-3.4017743000000003E-2</c:v>
                </c:pt>
                <c:pt idx="8400">
                  <c:v>-3.7230868E-2</c:v>
                </c:pt>
                <c:pt idx="8401">
                  <c:v>-4.0676533000000001E-2</c:v>
                </c:pt>
                <c:pt idx="8402">
                  <c:v>-4.4325905999999998E-2</c:v>
                </c:pt>
                <c:pt idx="8403">
                  <c:v>-4.8188276000000002E-2</c:v>
                </c:pt>
                <c:pt idx="8404">
                  <c:v>-5.1901570000000001E-2</c:v>
                </c:pt>
                <c:pt idx="8405">
                  <c:v>-5.5572091999999997E-2</c:v>
                </c:pt>
                <c:pt idx="8406">
                  <c:v>-5.9219894000000002E-2</c:v>
                </c:pt>
                <c:pt idx="8407">
                  <c:v>-6.2953357000000001E-2</c:v>
                </c:pt>
                <c:pt idx="8408">
                  <c:v>-6.6849874000000004E-2</c:v>
                </c:pt>
                <c:pt idx="8409">
                  <c:v>-7.0836169000000004E-2</c:v>
                </c:pt>
                <c:pt idx="8410">
                  <c:v>-7.4853306999999994E-2</c:v>
                </c:pt>
                <c:pt idx="8411">
                  <c:v>-7.9084195999999995E-2</c:v>
                </c:pt>
                <c:pt idx="8412">
                  <c:v>-8.3288132000000001E-2</c:v>
                </c:pt>
                <c:pt idx="8413">
                  <c:v>-8.7329138000000001E-2</c:v>
                </c:pt>
                <c:pt idx="8414">
                  <c:v>-9.1387352000000005E-2</c:v>
                </c:pt>
                <c:pt idx="8415">
                  <c:v>-9.5992286999999996E-2</c:v>
                </c:pt>
                <c:pt idx="8416">
                  <c:v>-0.10097899</c:v>
                </c:pt>
                <c:pt idx="8417">
                  <c:v>-0.10603226</c:v>
                </c:pt>
                <c:pt idx="8418">
                  <c:v>-0.11110571</c:v>
                </c:pt>
                <c:pt idx="8419">
                  <c:v>-0.11654493</c:v>
                </c:pt>
                <c:pt idx="8420">
                  <c:v>-0.12222679</c:v>
                </c:pt>
                <c:pt idx="8421">
                  <c:v>-0.12786385</c:v>
                </c:pt>
                <c:pt idx="8422">
                  <c:v>-0.13357716</c:v>
                </c:pt>
                <c:pt idx="8423">
                  <c:v>-0.13947823000000001</c:v>
                </c:pt>
                <c:pt idx="8424">
                  <c:v>-0.14536008</c:v>
                </c:pt>
                <c:pt idx="8425">
                  <c:v>-0.15115456999999999</c:v>
                </c:pt>
                <c:pt idx="8426">
                  <c:v>-0.15689358</c:v>
                </c:pt>
                <c:pt idx="8427">
                  <c:v>-0.16256838000000001</c:v>
                </c:pt>
                <c:pt idx="8428">
                  <c:v>-0.16861224</c:v>
                </c:pt>
                <c:pt idx="8429">
                  <c:v>-0.17492223000000001</c:v>
                </c:pt>
                <c:pt idx="8430">
                  <c:v>-0.18107723000000001</c:v>
                </c:pt>
                <c:pt idx="8431">
                  <c:v>-0.18725339999999999</c:v>
                </c:pt>
                <c:pt idx="8432">
                  <c:v>-0.19352816</c:v>
                </c:pt>
                <c:pt idx="8433">
                  <c:v>-0.19979156000000001</c:v>
                </c:pt>
                <c:pt idx="8434">
                  <c:v>-0.20593729999999999</c:v>
                </c:pt>
                <c:pt idx="8435">
                  <c:v>-0.21164029000000001</c:v>
                </c:pt>
                <c:pt idx="8436">
                  <c:v>-0.21703705000000001</c:v>
                </c:pt>
                <c:pt idx="8437">
                  <c:v>-0.22231625999999999</c:v>
                </c:pt>
                <c:pt idx="8438">
                  <c:v>-0.22741965</c:v>
                </c:pt>
                <c:pt idx="8439">
                  <c:v>-0.23240074999999999</c:v>
                </c:pt>
                <c:pt idx="8440">
                  <c:v>-0.23712617999999999</c:v>
                </c:pt>
                <c:pt idx="8441">
                  <c:v>-0.24157243</c:v>
                </c:pt>
                <c:pt idx="8442">
                  <c:v>-0.24559969000000001</c:v>
                </c:pt>
                <c:pt idx="8443">
                  <c:v>-0.24932029</c:v>
                </c:pt>
                <c:pt idx="8444">
                  <c:v>-0.25290529</c:v>
                </c:pt>
                <c:pt idx="8445">
                  <c:v>-0.25640316000000002</c:v>
                </c:pt>
                <c:pt idx="8446">
                  <c:v>-0.25997051999999998</c:v>
                </c:pt>
                <c:pt idx="8447">
                  <c:v>-0.26374243000000003</c:v>
                </c:pt>
                <c:pt idx="8448">
                  <c:v>-0.26740752000000001</c:v>
                </c:pt>
                <c:pt idx="8449">
                  <c:v>-0.27094964999999999</c:v>
                </c:pt>
                <c:pt idx="8450">
                  <c:v>-0.27471245999999999</c:v>
                </c:pt>
                <c:pt idx="8451">
                  <c:v>-0.27852904000000001</c:v>
                </c:pt>
                <c:pt idx="8452">
                  <c:v>-0.28227045000000001</c:v>
                </c:pt>
                <c:pt idx="8453">
                  <c:v>-0.28596484</c:v>
                </c:pt>
                <c:pt idx="8454">
                  <c:v>-0.28994616000000001</c:v>
                </c:pt>
                <c:pt idx="8455">
                  <c:v>-0.29410048</c:v>
                </c:pt>
                <c:pt idx="8456">
                  <c:v>-0.29807288999999998</c:v>
                </c:pt>
                <c:pt idx="8457">
                  <c:v>-0.30178927</c:v>
                </c:pt>
                <c:pt idx="8458">
                  <c:v>-0.30543690000000001</c:v>
                </c:pt>
                <c:pt idx="8459">
                  <c:v>-0.30912827999999998</c:v>
                </c:pt>
                <c:pt idx="8460">
                  <c:v>-0.31256872000000002</c:v>
                </c:pt>
                <c:pt idx="8461">
                  <c:v>-0.31572169999999999</c:v>
                </c:pt>
                <c:pt idx="8462">
                  <c:v>-0.31889912999999998</c:v>
                </c:pt>
                <c:pt idx="8463">
                  <c:v>-0.32177537</c:v>
                </c:pt>
                <c:pt idx="8464">
                  <c:v>-0.32444828999999997</c:v>
                </c:pt>
                <c:pt idx="8465">
                  <c:v>-0.32701195999999999</c:v>
                </c:pt>
                <c:pt idx="8466">
                  <c:v>-0.32968159000000002</c:v>
                </c:pt>
                <c:pt idx="8467">
                  <c:v>-0.33251797</c:v>
                </c:pt>
                <c:pt idx="8468">
                  <c:v>-0.33536275999999998</c:v>
                </c:pt>
                <c:pt idx="8469">
                  <c:v>-0.33809281000000002</c:v>
                </c:pt>
                <c:pt idx="8470">
                  <c:v>-0.34074164000000001</c:v>
                </c:pt>
                <c:pt idx="8471">
                  <c:v>-0.34297905000000001</c:v>
                </c:pt>
                <c:pt idx="8472">
                  <c:v>-0.34517957999999999</c:v>
                </c:pt>
                <c:pt idx="8473">
                  <c:v>-0.34766760000000002</c:v>
                </c:pt>
                <c:pt idx="8474">
                  <c:v>-0.35062259000000001</c:v>
                </c:pt>
                <c:pt idx="8475">
                  <c:v>-0.35370595999999999</c:v>
                </c:pt>
                <c:pt idx="8476">
                  <c:v>-0.35715151000000001</c:v>
                </c:pt>
                <c:pt idx="8477">
                  <c:v>-0.36090482000000002</c:v>
                </c:pt>
                <c:pt idx="8478">
                  <c:v>-0.36467951999999998</c:v>
                </c:pt>
                <c:pt idx="8479">
                  <c:v>-0.3681623</c:v>
                </c:pt>
                <c:pt idx="8480">
                  <c:v>-0.37152102999999997</c:v>
                </c:pt>
                <c:pt idx="8481">
                  <c:v>-0.37486522999999999</c:v>
                </c:pt>
                <c:pt idx="8482">
                  <c:v>-0.37830897000000002</c:v>
                </c:pt>
                <c:pt idx="8483">
                  <c:v>-0.38181894999999999</c:v>
                </c:pt>
                <c:pt idx="8484">
                  <c:v>-0.38534495000000002</c:v>
                </c:pt>
                <c:pt idx="8485">
                  <c:v>-0.38877096</c:v>
                </c:pt>
                <c:pt idx="8486">
                  <c:v>-0.39213989999999999</c:v>
                </c:pt>
                <c:pt idx="8487">
                  <c:v>-0.39536151000000003</c:v>
                </c:pt>
                <c:pt idx="8488">
                  <c:v>-0.39831432</c:v>
                </c:pt>
                <c:pt idx="8489">
                  <c:v>-0.40114940999999998</c:v>
                </c:pt>
                <c:pt idx="8490">
                  <c:v>-0.40387231000000001</c:v>
                </c:pt>
                <c:pt idx="8491">
                  <c:v>-0.40665523999999997</c:v>
                </c:pt>
                <c:pt idx="8492">
                  <c:v>-0.40920457999999998</c:v>
                </c:pt>
                <c:pt idx="8493">
                  <c:v>-0.41123777</c:v>
                </c:pt>
                <c:pt idx="8494">
                  <c:v>-0.41298217999999998</c:v>
                </c:pt>
                <c:pt idx="8495">
                  <c:v>-0.41453487999999999</c:v>
                </c:pt>
                <c:pt idx="8496">
                  <c:v>-0.41567312000000001</c:v>
                </c:pt>
                <c:pt idx="8497">
                  <c:v>-0.41642761</c:v>
                </c:pt>
                <c:pt idx="8498">
                  <c:v>-0.41694160000000002</c:v>
                </c:pt>
                <c:pt idx="8499">
                  <c:v>-0.41745873999999999</c:v>
                </c:pt>
                <c:pt idx="8500">
                  <c:v>-0.41810837000000001</c:v>
                </c:pt>
                <c:pt idx="8501">
                  <c:v>-0.41856641999999999</c:v>
                </c:pt>
                <c:pt idx="8502">
                  <c:v>-0.41879296999999999</c:v>
                </c:pt>
                <c:pt idx="8503">
                  <c:v>-0.41880695000000001</c:v>
                </c:pt>
                <c:pt idx="8504">
                  <c:v>-0.41849856000000002</c:v>
                </c:pt>
                <c:pt idx="8505">
                  <c:v>-0.41787914999999998</c:v>
                </c:pt>
                <c:pt idx="8506">
                  <c:v>-0.41709943999999999</c:v>
                </c:pt>
                <c:pt idx="8507">
                  <c:v>-0.41623860000000001</c:v>
                </c:pt>
                <c:pt idx="8508">
                  <c:v>-0.41496072000000001</c:v>
                </c:pt>
                <c:pt idx="8509">
                  <c:v>-0.41362378999999999</c:v>
                </c:pt>
                <c:pt idx="8510">
                  <c:v>-0.41207970999999999</c:v>
                </c:pt>
                <c:pt idx="8511">
                  <c:v>-0.41045721000000002</c:v>
                </c:pt>
                <c:pt idx="8512">
                  <c:v>-0.40894037999999999</c:v>
                </c:pt>
                <c:pt idx="8513">
                  <c:v>-0.40742159999999999</c:v>
                </c:pt>
                <c:pt idx="8514">
                  <c:v>-0.40575288999999998</c:v>
                </c:pt>
                <c:pt idx="8515">
                  <c:v>-0.40384365999999999</c:v>
                </c:pt>
                <c:pt idx="8516">
                  <c:v>-0.40165476999999999</c:v>
                </c:pt>
                <c:pt idx="8517">
                  <c:v>-0.39914617000000002</c:v>
                </c:pt>
                <c:pt idx="8518">
                  <c:v>-0.39681765000000002</c:v>
                </c:pt>
                <c:pt idx="8519">
                  <c:v>-0.39451209999999998</c:v>
                </c:pt>
                <c:pt idx="8520">
                  <c:v>-0.39224336999999998</c:v>
                </c:pt>
                <c:pt idx="8521">
                  <c:v>-0.38987870000000002</c:v>
                </c:pt>
                <c:pt idx="8522">
                  <c:v>-0.38736049</c:v>
                </c:pt>
                <c:pt idx="8523">
                  <c:v>-0.38476500000000002</c:v>
                </c:pt>
                <c:pt idx="8524">
                  <c:v>-0.38205475999999999</c:v>
                </c:pt>
                <c:pt idx="8525">
                  <c:v>-0.37908298000000001</c:v>
                </c:pt>
                <c:pt idx="8526">
                  <c:v>-0.37631678000000002</c:v>
                </c:pt>
                <c:pt idx="8527">
                  <c:v>-0.37340276</c:v>
                </c:pt>
                <c:pt idx="8528">
                  <c:v>-0.37034645999999999</c:v>
                </c:pt>
                <c:pt idx="8529">
                  <c:v>-0.36728579</c:v>
                </c:pt>
                <c:pt idx="8530">
                  <c:v>-0.36426480999999999</c:v>
                </c:pt>
                <c:pt idx="8531">
                  <c:v>-0.36105652999999999</c:v>
                </c:pt>
                <c:pt idx="8532">
                  <c:v>-0.35767538999999998</c:v>
                </c:pt>
                <c:pt idx="8533">
                  <c:v>-0.35432100999999999</c:v>
                </c:pt>
                <c:pt idx="8534">
                  <c:v>-0.35097119999999998</c:v>
                </c:pt>
                <c:pt idx="8535">
                  <c:v>-0.34748071000000003</c:v>
                </c:pt>
                <c:pt idx="8536">
                  <c:v>-0.34376620000000002</c:v>
                </c:pt>
                <c:pt idx="8537">
                  <c:v>-0.34022247</c:v>
                </c:pt>
                <c:pt idx="8538">
                  <c:v>-0.33656682999999998</c:v>
                </c:pt>
                <c:pt idx="8539">
                  <c:v>-0.33273441999999998</c:v>
                </c:pt>
                <c:pt idx="8540">
                  <c:v>-0.32887271000000001</c:v>
                </c:pt>
                <c:pt idx="8541">
                  <c:v>-0.32486000999999998</c:v>
                </c:pt>
                <c:pt idx="8542">
                  <c:v>-0.32093966000000002</c:v>
                </c:pt>
                <c:pt idx="8543">
                  <c:v>-0.31679592000000001</c:v>
                </c:pt>
                <c:pt idx="8544">
                  <c:v>-0.31258311999999999</c:v>
                </c:pt>
                <c:pt idx="8545">
                  <c:v>-0.30848588999999998</c:v>
                </c:pt>
                <c:pt idx="8546">
                  <c:v>-0.30435044999999999</c:v>
                </c:pt>
                <c:pt idx="8547">
                  <c:v>-0.30029883000000002</c:v>
                </c:pt>
                <c:pt idx="8548">
                  <c:v>-0.29641686</c:v>
                </c:pt>
                <c:pt idx="8549">
                  <c:v>-0.29262394000000003</c:v>
                </c:pt>
                <c:pt idx="8550">
                  <c:v>-0.28874324000000001</c:v>
                </c:pt>
                <c:pt idx="8551">
                  <c:v>-0.28469077999999998</c:v>
                </c:pt>
                <c:pt idx="8552">
                  <c:v>-0.28050849999999999</c:v>
                </c:pt>
                <c:pt idx="8553">
                  <c:v>-0.27609295</c:v>
                </c:pt>
                <c:pt idx="8554">
                  <c:v>-0.27135436000000002</c:v>
                </c:pt>
                <c:pt idx="8555">
                  <c:v>-0.26638868999999998</c:v>
                </c:pt>
                <c:pt idx="8556">
                  <c:v>-0.26122098999999999</c:v>
                </c:pt>
                <c:pt idx="8557">
                  <c:v>-0.25575843999999998</c:v>
                </c:pt>
                <c:pt idx="8558">
                  <c:v>-0.25036408999999998</c:v>
                </c:pt>
                <c:pt idx="8559">
                  <c:v>-0.24494774999999999</c:v>
                </c:pt>
                <c:pt idx="8560">
                  <c:v>-0.23952071999999999</c:v>
                </c:pt>
                <c:pt idx="8561">
                  <c:v>-0.23413892</c:v>
                </c:pt>
                <c:pt idx="8562">
                  <c:v>-0.22865800999999999</c:v>
                </c:pt>
                <c:pt idx="8563">
                  <c:v>-0.2235742</c:v>
                </c:pt>
                <c:pt idx="8564">
                  <c:v>-0.21877853</c:v>
                </c:pt>
                <c:pt idx="8565">
                  <c:v>-0.21412703</c:v>
                </c:pt>
                <c:pt idx="8566">
                  <c:v>-0.20961964999999999</c:v>
                </c:pt>
                <c:pt idx="8567">
                  <c:v>-0.20529365999999999</c:v>
                </c:pt>
                <c:pt idx="8568">
                  <c:v>-0.20101838999999999</c:v>
                </c:pt>
                <c:pt idx="8569">
                  <c:v>-0.19682549999999999</c:v>
                </c:pt>
                <c:pt idx="8570">
                  <c:v>-0.19266580999999999</c:v>
                </c:pt>
                <c:pt idx="8571">
                  <c:v>-0.18823929</c:v>
                </c:pt>
                <c:pt idx="8572">
                  <c:v>-0.18351065</c:v>
                </c:pt>
                <c:pt idx="8573">
                  <c:v>-0.17853053999999999</c:v>
                </c:pt>
                <c:pt idx="8574">
                  <c:v>-0.17349075999999999</c:v>
                </c:pt>
                <c:pt idx="8575">
                  <c:v>-0.16844701000000001</c:v>
                </c:pt>
                <c:pt idx="8576">
                  <c:v>-0.16347297</c:v>
                </c:pt>
                <c:pt idx="8577">
                  <c:v>-0.15868990999999999</c:v>
                </c:pt>
                <c:pt idx="8578">
                  <c:v>-0.15390609</c:v>
                </c:pt>
                <c:pt idx="8579">
                  <c:v>-0.14893318</c:v>
                </c:pt>
                <c:pt idx="8580">
                  <c:v>-0.14388796000000001</c:v>
                </c:pt>
                <c:pt idx="8581">
                  <c:v>-0.13885281999999999</c:v>
                </c:pt>
                <c:pt idx="8582">
                  <c:v>-0.13381493999999999</c:v>
                </c:pt>
                <c:pt idx="8583">
                  <c:v>-0.12872500000000001</c:v>
                </c:pt>
                <c:pt idx="8584">
                  <c:v>-0.12338348</c:v>
                </c:pt>
                <c:pt idx="8585">
                  <c:v>-0.11780009</c:v>
                </c:pt>
                <c:pt idx="8586">
                  <c:v>-0.11214739</c:v>
                </c:pt>
                <c:pt idx="8587">
                  <c:v>-0.10639823</c:v>
                </c:pt>
                <c:pt idx="8588">
                  <c:v>-0.10018456000000001</c:v>
                </c:pt>
                <c:pt idx="8589">
                  <c:v>-9.3762498E-2</c:v>
                </c:pt>
                <c:pt idx="8590">
                  <c:v>-8.7346701999999998E-2</c:v>
                </c:pt>
                <c:pt idx="8591">
                  <c:v>-8.1016930000000001E-2</c:v>
                </c:pt>
                <c:pt idx="8592">
                  <c:v>-7.4758750999999998E-2</c:v>
                </c:pt>
                <c:pt idx="8593">
                  <c:v>-6.8580329999999995E-2</c:v>
                </c:pt>
                <c:pt idx="8594">
                  <c:v>-6.2432702E-2</c:v>
                </c:pt>
                <c:pt idx="8595">
                  <c:v>-5.6083513000000002E-2</c:v>
                </c:pt>
                <c:pt idx="8596">
                  <c:v>-4.9609947000000001E-2</c:v>
                </c:pt>
                <c:pt idx="8597">
                  <c:v>-4.2975715999999997E-2</c:v>
                </c:pt>
                <c:pt idx="8598">
                  <c:v>-3.6179050999999997E-2</c:v>
                </c:pt>
                <c:pt idx="8599">
                  <c:v>-2.9364853E-2</c:v>
                </c:pt>
                <c:pt idx="8600">
                  <c:v>-2.2751080999999999E-2</c:v>
                </c:pt>
                <c:pt idx="8601">
                  <c:v>-1.6205238E-2</c:v>
                </c:pt>
                <c:pt idx="8602">
                  <c:v>-9.5751932999999997E-3</c:v>
                </c:pt>
                <c:pt idx="8603">
                  <c:v>-2.8560863E-3</c:v>
                </c:pt>
                <c:pt idx="8604">
                  <c:v>3.8538279000000001E-3</c:v>
                </c:pt>
                <c:pt idx="8605">
                  <c:v>1.0489495999999999E-2</c:v>
                </c:pt>
                <c:pt idx="8606">
                  <c:v>1.7042384000000001E-2</c:v>
                </c:pt>
                <c:pt idx="8607">
                  <c:v>2.3476304E-2</c:v>
                </c:pt>
                <c:pt idx="8608">
                  <c:v>2.9626310999999999E-2</c:v>
                </c:pt>
                <c:pt idx="8609">
                  <c:v>3.5606708000000001E-2</c:v>
                </c:pt>
                <c:pt idx="8610">
                  <c:v>4.1228470000000003E-2</c:v>
                </c:pt>
                <c:pt idx="8611">
                  <c:v>4.6524034999999998E-2</c:v>
                </c:pt>
                <c:pt idx="8612">
                  <c:v>5.1303913E-2</c:v>
                </c:pt>
                <c:pt idx="8613">
                  <c:v>5.5676172000000003E-2</c:v>
                </c:pt>
                <c:pt idx="8614">
                  <c:v>5.9532803000000002E-2</c:v>
                </c:pt>
                <c:pt idx="8615">
                  <c:v>6.3095706000000001E-2</c:v>
                </c:pt>
                <c:pt idx="8616">
                  <c:v>6.6654723999999999E-2</c:v>
                </c:pt>
                <c:pt idx="8617">
                  <c:v>7.0346955000000003E-2</c:v>
                </c:pt>
                <c:pt idx="8618">
                  <c:v>7.3968333999999997E-2</c:v>
                </c:pt>
                <c:pt idx="8619">
                  <c:v>7.7717916999999997E-2</c:v>
                </c:pt>
                <c:pt idx="8620">
                  <c:v>8.1521547999999999E-2</c:v>
                </c:pt>
                <c:pt idx="8621">
                  <c:v>8.5333905000000002E-2</c:v>
                </c:pt>
                <c:pt idx="8622">
                  <c:v>8.9135181999999993E-2</c:v>
                </c:pt>
                <c:pt idx="8623">
                  <c:v>9.2938705999999996E-2</c:v>
                </c:pt>
                <c:pt idx="8624">
                  <c:v>9.6817221999999994E-2</c:v>
                </c:pt>
                <c:pt idx="8625">
                  <c:v>0.10074420000000001</c:v>
                </c:pt>
                <c:pt idx="8626">
                  <c:v>0.10444388</c:v>
                </c:pt>
                <c:pt idx="8627">
                  <c:v>0.10805149999999999</c:v>
                </c:pt>
                <c:pt idx="8628">
                  <c:v>0.11145778000000001</c:v>
                </c:pt>
                <c:pt idx="8629">
                  <c:v>0.11475757</c:v>
                </c:pt>
                <c:pt idx="8630">
                  <c:v>0.11785304000000001</c:v>
                </c:pt>
                <c:pt idx="8631">
                  <c:v>0.12089320000000001</c:v>
                </c:pt>
                <c:pt idx="8632">
                  <c:v>0.12406642</c:v>
                </c:pt>
                <c:pt idx="8633">
                  <c:v>0.12747633999999999</c:v>
                </c:pt>
                <c:pt idx="8634">
                  <c:v>0.13084378999999999</c:v>
                </c:pt>
                <c:pt idx="8635">
                  <c:v>0.13443489</c:v>
                </c:pt>
                <c:pt idx="8636">
                  <c:v>0.13778377999999999</c:v>
                </c:pt>
                <c:pt idx="8637">
                  <c:v>0.14133633000000001</c:v>
                </c:pt>
                <c:pt idx="8638">
                  <c:v>0.14489889</c:v>
                </c:pt>
                <c:pt idx="8639">
                  <c:v>0.14843400000000001</c:v>
                </c:pt>
                <c:pt idx="8640">
                  <c:v>0.15182142000000001</c:v>
                </c:pt>
                <c:pt idx="8641">
                  <c:v>0.15533541000000001</c:v>
                </c:pt>
                <c:pt idx="8642">
                  <c:v>0.15904241</c:v>
                </c:pt>
                <c:pt idx="8643">
                  <c:v>0.16303870000000001</c:v>
                </c:pt>
                <c:pt idx="8644">
                  <c:v>0.16706884999999999</c:v>
                </c:pt>
                <c:pt idx="8645">
                  <c:v>0.17116633000000001</c:v>
                </c:pt>
                <c:pt idx="8646">
                  <c:v>0.17551261000000001</c:v>
                </c:pt>
                <c:pt idx="8647">
                  <c:v>0.18002815</c:v>
                </c:pt>
                <c:pt idx="8648">
                  <c:v>0.18451928000000001</c:v>
                </c:pt>
                <c:pt idx="8649">
                  <c:v>0.18900053999999999</c:v>
                </c:pt>
                <c:pt idx="8650">
                  <c:v>0.19358541000000001</c:v>
                </c:pt>
                <c:pt idx="8651">
                  <c:v>0.19817436999999999</c:v>
                </c:pt>
                <c:pt idx="8652">
                  <c:v>0.20260126000000001</c:v>
                </c:pt>
                <c:pt idx="8653">
                  <c:v>0.20678484</c:v>
                </c:pt>
                <c:pt idx="8654">
                  <c:v>0.21075019</c:v>
                </c:pt>
                <c:pt idx="8655">
                  <c:v>0.21446773</c:v>
                </c:pt>
                <c:pt idx="8656">
                  <c:v>0.21804048000000001</c:v>
                </c:pt>
                <c:pt idx="8657">
                  <c:v>0.22149904000000001</c:v>
                </c:pt>
                <c:pt idx="8658">
                  <c:v>0.22455807999999999</c:v>
                </c:pt>
                <c:pt idx="8659">
                  <c:v>0.2271214</c:v>
                </c:pt>
                <c:pt idx="8660">
                  <c:v>0.22940063999999999</c:v>
                </c:pt>
                <c:pt idx="8661">
                  <c:v>0.23151706</c:v>
                </c:pt>
                <c:pt idx="8662">
                  <c:v>0.23358590000000001</c:v>
                </c:pt>
                <c:pt idx="8663">
                  <c:v>0.23554163</c:v>
                </c:pt>
                <c:pt idx="8664">
                  <c:v>0.23746233</c:v>
                </c:pt>
                <c:pt idx="8665">
                  <c:v>0.23920306999999999</c:v>
                </c:pt>
                <c:pt idx="8666">
                  <c:v>0.24078993000000001</c:v>
                </c:pt>
                <c:pt idx="8667">
                  <c:v>0.24237847000000001</c:v>
                </c:pt>
                <c:pt idx="8668">
                  <c:v>0.24400239000000001</c:v>
                </c:pt>
                <c:pt idx="8669">
                  <c:v>0.24550565999999999</c:v>
                </c:pt>
                <c:pt idx="8670">
                  <c:v>0.24691552999999999</c:v>
                </c:pt>
                <c:pt idx="8671">
                  <c:v>0.24800528999999999</c:v>
                </c:pt>
                <c:pt idx="8672">
                  <c:v>0.24903154</c:v>
                </c:pt>
                <c:pt idx="8673">
                  <c:v>0.24982778</c:v>
                </c:pt>
                <c:pt idx="8674">
                  <c:v>0.25059071999999999</c:v>
                </c:pt>
                <c:pt idx="8675">
                  <c:v>0.25138895999999999</c:v>
                </c:pt>
                <c:pt idx="8676">
                  <c:v>0.25240989000000003</c:v>
                </c:pt>
                <c:pt idx="8677">
                  <c:v>0.25351016999999998</c:v>
                </c:pt>
                <c:pt idx="8678">
                  <c:v>0.25484647999999999</c:v>
                </c:pt>
                <c:pt idx="8679">
                  <c:v>0.25611106</c:v>
                </c:pt>
                <c:pt idx="8680">
                  <c:v>0.25735033000000002</c:v>
                </c:pt>
                <c:pt idx="8681">
                  <c:v>0.25839859999999998</c:v>
                </c:pt>
                <c:pt idx="8682">
                  <c:v>0.25936134999999999</c:v>
                </c:pt>
                <c:pt idx="8683">
                  <c:v>0.26044683000000002</c:v>
                </c:pt>
                <c:pt idx="8684">
                  <c:v>0.26149673000000001</c:v>
                </c:pt>
                <c:pt idx="8685">
                  <c:v>0.26256343999999998</c:v>
                </c:pt>
                <c:pt idx="8686">
                  <c:v>0.26362727000000002</c:v>
                </c:pt>
                <c:pt idx="8687">
                  <c:v>0.26462715999999997</c:v>
                </c:pt>
                <c:pt idx="8688">
                  <c:v>0.26545377999999997</c:v>
                </c:pt>
                <c:pt idx="8689">
                  <c:v>0.26612365999999998</c:v>
                </c:pt>
                <c:pt idx="8690">
                  <c:v>0.26676865999999999</c:v>
                </c:pt>
                <c:pt idx="8691">
                  <c:v>0.26762485000000003</c:v>
                </c:pt>
                <c:pt idx="8692">
                  <c:v>0.26853501000000002</c:v>
                </c:pt>
                <c:pt idx="8693">
                  <c:v>0.26939595999999999</c:v>
                </c:pt>
                <c:pt idx="8694">
                  <c:v>0.26998167000000001</c:v>
                </c:pt>
                <c:pt idx="8695">
                  <c:v>0.27035960999999997</c:v>
                </c:pt>
                <c:pt idx="8696">
                  <c:v>0.27057062999999998</c:v>
                </c:pt>
                <c:pt idx="8697">
                  <c:v>0.27065198000000001</c:v>
                </c:pt>
                <c:pt idx="8698">
                  <c:v>0.27053887999999998</c:v>
                </c:pt>
                <c:pt idx="8699">
                  <c:v>0.27040723</c:v>
                </c:pt>
                <c:pt idx="8700">
                  <c:v>0.27007735999999999</c:v>
                </c:pt>
                <c:pt idx="8701">
                  <c:v>0.26966960000000001</c:v>
                </c:pt>
                <c:pt idx="8702">
                  <c:v>0.26924088000000002</c:v>
                </c:pt>
                <c:pt idx="8703">
                  <c:v>0.26856175999999998</c:v>
                </c:pt>
                <c:pt idx="8704">
                  <c:v>0.26798983999999998</c:v>
                </c:pt>
                <c:pt idx="8705">
                  <c:v>0.26726738</c:v>
                </c:pt>
                <c:pt idx="8706">
                  <c:v>0.26650678</c:v>
                </c:pt>
                <c:pt idx="8707">
                  <c:v>0.26572403999999999</c:v>
                </c:pt>
                <c:pt idx="8708">
                  <c:v>0.26496318000000002</c:v>
                </c:pt>
                <c:pt idx="8709">
                  <c:v>0.26423856000000001</c:v>
                </c:pt>
                <c:pt idx="8710">
                  <c:v>0.26371989000000001</c:v>
                </c:pt>
                <c:pt idx="8711">
                  <c:v>0.26329465000000002</c:v>
                </c:pt>
                <c:pt idx="8712">
                  <c:v>0.26309041</c:v>
                </c:pt>
                <c:pt idx="8713">
                  <c:v>0.26290335999999997</c:v>
                </c:pt>
                <c:pt idx="8714">
                  <c:v>0.26284041000000002</c:v>
                </c:pt>
                <c:pt idx="8715">
                  <c:v>0.26280443999999997</c:v>
                </c:pt>
                <c:pt idx="8716">
                  <c:v>0.26295461999999997</c:v>
                </c:pt>
                <c:pt idx="8717">
                  <c:v>0.26326662000000001</c:v>
                </c:pt>
                <c:pt idx="8718">
                  <c:v>0.26362448999999999</c:v>
                </c:pt>
                <c:pt idx="8719">
                  <c:v>0.26415330999999997</c:v>
                </c:pt>
                <c:pt idx="8720">
                  <c:v>0.26478024</c:v>
                </c:pt>
                <c:pt idx="8721">
                  <c:v>0.26527951999999999</c:v>
                </c:pt>
                <c:pt idx="8722">
                  <c:v>0.26581334000000001</c:v>
                </c:pt>
                <c:pt idx="8723">
                  <c:v>0.26628313999999997</c:v>
                </c:pt>
                <c:pt idx="8724">
                  <c:v>0.26654696999999999</c:v>
                </c:pt>
                <c:pt idx="8725">
                  <c:v>0.26680132000000001</c:v>
                </c:pt>
                <c:pt idx="8726">
                  <c:v>0.26684213000000001</c:v>
                </c:pt>
                <c:pt idx="8727">
                  <c:v>0.26671314000000002</c:v>
                </c:pt>
                <c:pt idx="8728">
                  <c:v>0.26620136</c:v>
                </c:pt>
                <c:pt idx="8729">
                  <c:v>0.26557693999999998</c:v>
                </c:pt>
                <c:pt idx="8730">
                  <c:v>0.26495501999999999</c:v>
                </c:pt>
                <c:pt idx="8731">
                  <c:v>0.26427383999999998</c:v>
                </c:pt>
                <c:pt idx="8732">
                  <c:v>0.26346761000000002</c:v>
                </c:pt>
                <c:pt idx="8733">
                  <c:v>0.26273258999999999</c:v>
                </c:pt>
                <c:pt idx="8734">
                  <c:v>0.26180558999999998</c:v>
                </c:pt>
                <c:pt idx="8735">
                  <c:v>0.26058091999999999</c:v>
                </c:pt>
                <c:pt idx="8736">
                  <c:v>0.25902846000000002</c:v>
                </c:pt>
                <c:pt idx="8737">
                  <c:v>0.25725710000000002</c:v>
                </c:pt>
                <c:pt idx="8738">
                  <c:v>0.25533715000000001</c:v>
                </c:pt>
                <c:pt idx="8739">
                  <c:v>0.25326849000000001</c:v>
                </c:pt>
                <c:pt idx="8740">
                  <c:v>0.25103565999999999</c:v>
                </c:pt>
                <c:pt idx="8741">
                  <c:v>0.24861195999999999</c:v>
                </c:pt>
                <c:pt idx="8742">
                  <c:v>0.24576544</c:v>
                </c:pt>
                <c:pt idx="8743">
                  <c:v>0.24259786999999999</c:v>
                </c:pt>
                <c:pt idx="8744">
                  <c:v>0.23944027000000001</c:v>
                </c:pt>
                <c:pt idx="8745">
                  <c:v>0.23646874000000001</c:v>
                </c:pt>
                <c:pt idx="8746">
                  <c:v>0.23356075000000001</c:v>
                </c:pt>
                <c:pt idx="8747">
                  <c:v>0.23058746999999999</c:v>
                </c:pt>
                <c:pt idx="8748">
                  <c:v>0.22748389999999999</c:v>
                </c:pt>
                <c:pt idx="8749">
                  <c:v>0.22452229000000001</c:v>
                </c:pt>
                <c:pt idx="8750">
                  <c:v>0.22153327</c:v>
                </c:pt>
                <c:pt idx="8751">
                  <c:v>0.21846196000000001</c:v>
                </c:pt>
                <c:pt idx="8752">
                  <c:v>0.21539421</c:v>
                </c:pt>
                <c:pt idx="8753">
                  <c:v>0.21234151000000001</c:v>
                </c:pt>
                <c:pt idx="8754">
                  <c:v>0.20920739999999999</c:v>
                </c:pt>
                <c:pt idx="8755">
                  <c:v>0.20586408</c:v>
                </c:pt>
                <c:pt idx="8756">
                  <c:v>0.20214549000000001</c:v>
                </c:pt>
                <c:pt idx="8757">
                  <c:v>0.19839772999999999</c:v>
                </c:pt>
                <c:pt idx="8758">
                  <c:v>0.19465722999999999</c:v>
                </c:pt>
                <c:pt idx="8759">
                  <c:v>0.19088013000000001</c:v>
                </c:pt>
                <c:pt idx="8760">
                  <c:v>0.18723529999999999</c:v>
                </c:pt>
                <c:pt idx="8761">
                  <c:v>0.18354024999999999</c:v>
                </c:pt>
                <c:pt idx="8762">
                  <c:v>0.17988017000000001</c:v>
                </c:pt>
                <c:pt idx="8763">
                  <c:v>0.17618966999999999</c:v>
                </c:pt>
                <c:pt idx="8764">
                  <c:v>0.17258029999999999</c:v>
                </c:pt>
                <c:pt idx="8765">
                  <c:v>0.16914612000000001</c:v>
                </c:pt>
                <c:pt idx="8766">
                  <c:v>0.16571035000000001</c:v>
                </c:pt>
                <c:pt idx="8767">
                  <c:v>0.1621621</c:v>
                </c:pt>
                <c:pt idx="8768">
                  <c:v>0.15864576999999999</c:v>
                </c:pt>
                <c:pt idx="8769">
                  <c:v>0.15517328</c:v>
                </c:pt>
                <c:pt idx="8770">
                  <c:v>0.15183271000000001</c:v>
                </c:pt>
                <c:pt idx="8771">
                  <c:v>0.14842396999999999</c:v>
                </c:pt>
                <c:pt idx="8772">
                  <c:v>0.14508621999999999</c:v>
                </c:pt>
                <c:pt idx="8773">
                  <c:v>0.14160576999999999</c:v>
                </c:pt>
                <c:pt idx="8774">
                  <c:v>0.13810766999999999</c:v>
                </c:pt>
                <c:pt idx="8775">
                  <c:v>0.13442090000000001</c:v>
                </c:pt>
                <c:pt idx="8776">
                  <c:v>0.13058731000000001</c:v>
                </c:pt>
                <c:pt idx="8777">
                  <c:v>0.1266852</c:v>
                </c:pt>
                <c:pt idx="8778">
                  <c:v>0.12269487</c:v>
                </c:pt>
                <c:pt idx="8779">
                  <c:v>0.11858189</c:v>
                </c:pt>
                <c:pt idx="8780">
                  <c:v>0.11424115</c:v>
                </c:pt>
                <c:pt idx="8781">
                  <c:v>0.11005553</c:v>
                </c:pt>
                <c:pt idx="8782">
                  <c:v>0.1059099</c:v>
                </c:pt>
                <c:pt idx="8783">
                  <c:v>0.10178572</c:v>
                </c:pt>
                <c:pt idx="8784">
                  <c:v>9.7630742000000006E-2</c:v>
                </c:pt>
                <c:pt idx="8785">
                  <c:v>9.3521600999999996E-2</c:v>
                </c:pt>
                <c:pt idx="8786">
                  <c:v>8.9236108999999994E-2</c:v>
                </c:pt>
                <c:pt idx="8787">
                  <c:v>8.4712914E-2</c:v>
                </c:pt>
                <c:pt idx="8788">
                  <c:v>7.9977477000000005E-2</c:v>
                </c:pt>
                <c:pt idx="8789">
                  <c:v>7.4974417000000002E-2</c:v>
                </c:pt>
                <c:pt idx="8790">
                  <c:v>6.9864317999999995E-2</c:v>
                </c:pt>
                <c:pt idx="8791">
                  <c:v>6.4501211000000003E-2</c:v>
                </c:pt>
                <c:pt idx="8792">
                  <c:v>5.8853385000000001E-2</c:v>
                </c:pt>
                <c:pt idx="8793">
                  <c:v>5.2848737E-2</c:v>
                </c:pt>
                <c:pt idx="8794">
                  <c:v>4.6849632000000002E-2</c:v>
                </c:pt>
                <c:pt idx="8795">
                  <c:v>4.1090046999999998E-2</c:v>
                </c:pt>
                <c:pt idx="8796">
                  <c:v>3.5110328000000003E-2</c:v>
                </c:pt>
                <c:pt idx="8797">
                  <c:v>2.8905212999999999E-2</c:v>
                </c:pt>
                <c:pt idx="8798">
                  <c:v>2.2607756999999999E-2</c:v>
                </c:pt>
                <c:pt idx="8799">
                  <c:v>1.6346501999999999E-2</c:v>
                </c:pt>
                <c:pt idx="8800">
                  <c:v>1.0044391E-2</c:v>
                </c:pt>
                <c:pt idx="8801">
                  <c:v>3.8521274E-3</c:v>
                </c:pt>
                <c:pt idx="8802">
                  <c:v>-2.2103329000000001E-3</c:v>
                </c:pt>
                <c:pt idx="8803">
                  <c:v>-8.0173594999999997E-3</c:v>
                </c:pt>
                <c:pt idx="8804">
                  <c:v>-1.3672419999999999E-2</c:v>
                </c:pt>
                <c:pt idx="8805">
                  <c:v>-1.9285614E-2</c:v>
                </c:pt>
                <c:pt idx="8806">
                  <c:v>-2.4700849E-2</c:v>
                </c:pt>
                <c:pt idx="8807">
                  <c:v>-3.0011217999999999E-2</c:v>
                </c:pt>
                <c:pt idx="8808">
                  <c:v>-3.4999486000000003E-2</c:v>
                </c:pt>
                <c:pt idx="8809">
                  <c:v>-3.9625555E-2</c:v>
                </c:pt>
                <c:pt idx="8810">
                  <c:v>-4.4306592999999998E-2</c:v>
                </c:pt>
                <c:pt idx="8811">
                  <c:v>-4.9064410000000003E-2</c:v>
                </c:pt>
                <c:pt idx="8812">
                  <c:v>-5.376446E-2</c:v>
                </c:pt>
                <c:pt idx="8813">
                  <c:v>-5.8195368999999997E-2</c:v>
                </c:pt>
                <c:pt idx="8814">
                  <c:v>-6.2472240999999998E-2</c:v>
                </c:pt>
                <c:pt idx="8815">
                  <c:v>-6.6706778999999994E-2</c:v>
                </c:pt>
                <c:pt idx="8816">
                  <c:v>-7.0766702000000001E-2</c:v>
                </c:pt>
                <c:pt idx="8817">
                  <c:v>-7.4621462E-2</c:v>
                </c:pt>
                <c:pt idx="8818">
                  <c:v>-7.8188940999999998E-2</c:v>
                </c:pt>
                <c:pt idx="8819">
                  <c:v>-8.1737626999999993E-2</c:v>
                </c:pt>
                <c:pt idx="8820">
                  <c:v>-8.5191223999999996E-2</c:v>
                </c:pt>
                <c:pt idx="8821">
                  <c:v>-8.8502574000000001E-2</c:v>
                </c:pt>
                <c:pt idx="8822">
                  <c:v>-9.1629194999999997E-2</c:v>
                </c:pt>
                <c:pt idx="8823">
                  <c:v>-9.4708351999999996E-2</c:v>
                </c:pt>
                <c:pt idx="8824">
                  <c:v>-9.7704719999999995E-2</c:v>
                </c:pt>
                <c:pt idx="8825">
                  <c:v>-0.10061597</c:v>
                </c:pt>
                <c:pt idx="8826">
                  <c:v>-0.10353505</c:v>
                </c:pt>
                <c:pt idx="8827">
                  <c:v>-0.10652299</c:v>
                </c:pt>
                <c:pt idx="8828">
                  <c:v>-0.10961393</c:v>
                </c:pt>
                <c:pt idx="8829">
                  <c:v>-0.11272272999999999</c:v>
                </c:pt>
                <c:pt idx="8830">
                  <c:v>-0.11611753</c:v>
                </c:pt>
                <c:pt idx="8831">
                  <c:v>-0.11972057999999999</c:v>
                </c:pt>
                <c:pt idx="8832">
                  <c:v>-0.12349469</c:v>
                </c:pt>
                <c:pt idx="8833">
                  <c:v>-0.12731516000000001</c:v>
                </c:pt>
                <c:pt idx="8834">
                  <c:v>-0.13128878999999999</c:v>
                </c:pt>
                <c:pt idx="8835">
                  <c:v>-0.13547675000000001</c:v>
                </c:pt>
                <c:pt idx="8836">
                  <c:v>-0.13952735999999999</c:v>
                </c:pt>
                <c:pt idx="8837">
                  <c:v>-0.14346421000000001</c:v>
                </c:pt>
                <c:pt idx="8838">
                  <c:v>-0.14713364000000001</c:v>
                </c:pt>
                <c:pt idx="8839">
                  <c:v>-0.15059670999999999</c:v>
                </c:pt>
                <c:pt idx="8840">
                  <c:v>-0.15382533000000001</c:v>
                </c:pt>
                <c:pt idx="8841">
                  <c:v>-0.15686317</c:v>
                </c:pt>
                <c:pt idx="8842">
                  <c:v>-0.15996911</c:v>
                </c:pt>
                <c:pt idx="8843">
                  <c:v>-0.16289839</c:v>
                </c:pt>
                <c:pt idx="8844">
                  <c:v>-0.16552149999999999</c:v>
                </c:pt>
                <c:pt idx="8845">
                  <c:v>-0.16781679999999999</c:v>
                </c:pt>
                <c:pt idx="8846">
                  <c:v>-0.1699667</c:v>
                </c:pt>
                <c:pt idx="8847">
                  <c:v>-0.17207226</c:v>
                </c:pt>
                <c:pt idx="8848">
                  <c:v>-0.17403373</c:v>
                </c:pt>
                <c:pt idx="8849">
                  <c:v>-0.17614241999999999</c:v>
                </c:pt>
                <c:pt idx="8850">
                  <c:v>-0.17823717</c:v>
                </c:pt>
                <c:pt idx="8851">
                  <c:v>-0.18016204999999999</c:v>
                </c:pt>
                <c:pt idx="8852">
                  <c:v>-0.18199059000000001</c:v>
                </c:pt>
                <c:pt idx="8853">
                  <c:v>-0.1839316</c:v>
                </c:pt>
                <c:pt idx="8854">
                  <c:v>-0.18592935999999999</c:v>
                </c:pt>
                <c:pt idx="8855">
                  <c:v>-0.18801689999999999</c:v>
                </c:pt>
                <c:pt idx="8856">
                  <c:v>-0.19012560000000001</c:v>
                </c:pt>
                <c:pt idx="8857">
                  <c:v>-0.19209601000000001</c:v>
                </c:pt>
                <c:pt idx="8858">
                  <c:v>-0.19413148999999999</c:v>
                </c:pt>
                <c:pt idx="8859">
                  <c:v>-0.19604573</c:v>
                </c:pt>
                <c:pt idx="8860">
                  <c:v>-0.19790514000000001</c:v>
                </c:pt>
                <c:pt idx="8861">
                  <c:v>-0.19968954</c:v>
                </c:pt>
                <c:pt idx="8862">
                  <c:v>-0.20137766000000001</c:v>
                </c:pt>
                <c:pt idx="8863">
                  <c:v>-0.20304565999999999</c:v>
                </c:pt>
                <c:pt idx="8864">
                  <c:v>-0.20441859000000001</c:v>
                </c:pt>
                <c:pt idx="8865">
                  <c:v>-0.20571577999999999</c:v>
                </c:pt>
                <c:pt idx="8866">
                  <c:v>-0.20714146999999999</c:v>
                </c:pt>
                <c:pt idx="8867">
                  <c:v>-0.20845952000000001</c:v>
                </c:pt>
                <c:pt idx="8868">
                  <c:v>-0.20962876999999999</c:v>
                </c:pt>
                <c:pt idx="8869">
                  <c:v>-0.21070615000000001</c:v>
                </c:pt>
                <c:pt idx="8870">
                  <c:v>-0.21181887999999999</c:v>
                </c:pt>
                <c:pt idx="8871">
                  <c:v>-0.21284241000000001</c:v>
                </c:pt>
                <c:pt idx="8872">
                  <c:v>-0.21370963000000001</c:v>
                </c:pt>
                <c:pt idx="8873">
                  <c:v>-0.21441605999999999</c:v>
                </c:pt>
                <c:pt idx="8874">
                  <c:v>-0.21498464</c:v>
                </c:pt>
                <c:pt idx="8875">
                  <c:v>-0.21532894</c:v>
                </c:pt>
                <c:pt idx="8876">
                  <c:v>-0.21533947000000001</c:v>
                </c:pt>
                <c:pt idx="8877">
                  <c:v>-0.21513449000000001</c:v>
                </c:pt>
                <c:pt idx="8878">
                  <c:v>-0.21476547000000001</c:v>
                </c:pt>
                <c:pt idx="8879">
                  <c:v>-0.21432963999999999</c:v>
                </c:pt>
                <c:pt idx="8880">
                  <c:v>-0.21383501999999999</c:v>
                </c:pt>
                <c:pt idx="8881">
                  <c:v>-0.21317077000000001</c:v>
                </c:pt>
                <c:pt idx="8882">
                  <c:v>-0.21235609</c:v>
                </c:pt>
                <c:pt idx="8883">
                  <c:v>-0.21144874999999999</c:v>
                </c:pt>
                <c:pt idx="8884">
                  <c:v>-0.21051204000000001</c:v>
                </c:pt>
                <c:pt idx="8885">
                  <c:v>-0.20930826999999999</c:v>
                </c:pt>
                <c:pt idx="8886">
                  <c:v>-0.20787931000000001</c:v>
                </c:pt>
                <c:pt idx="8887">
                  <c:v>-0.20630287999999999</c:v>
                </c:pt>
                <c:pt idx="8888">
                  <c:v>-0.20457116</c:v>
                </c:pt>
                <c:pt idx="8889">
                  <c:v>-0.20270400999999999</c:v>
                </c:pt>
                <c:pt idx="8890">
                  <c:v>-0.20059610999999999</c:v>
                </c:pt>
                <c:pt idx="8891">
                  <c:v>-0.19829901999999999</c:v>
                </c:pt>
                <c:pt idx="8892">
                  <c:v>-0.19606483999999999</c:v>
                </c:pt>
                <c:pt idx="8893">
                  <c:v>-0.19371764999999999</c:v>
                </c:pt>
                <c:pt idx="8894">
                  <c:v>-0.19129452</c:v>
                </c:pt>
                <c:pt idx="8895">
                  <c:v>-0.18894474999999999</c:v>
                </c:pt>
                <c:pt idx="8896">
                  <c:v>-0.18676629</c:v>
                </c:pt>
                <c:pt idx="8897">
                  <c:v>-0.18472451000000001</c:v>
                </c:pt>
                <c:pt idx="8898">
                  <c:v>-0.18285956</c:v>
                </c:pt>
                <c:pt idx="8899">
                  <c:v>-0.18106968000000001</c:v>
                </c:pt>
                <c:pt idx="8900">
                  <c:v>-0.17919814000000001</c:v>
                </c:pt>
                <c:pt idx="8901">
                  <c:v>-0.17722557</c:v>
                </c:pt>
                <c:pt idx="8902">
                  <c:v>-0.17528879</c:v>
                </c:pt>
                <c:pt idx="8903">
                  <c:v>-0.17332397999999999</c:v>
                </c:pt>
                <c:pt idx="8904">
                  <c:v>-0.1713817</c:v>
                </c:pt>
                <c:pt idx="8905">
                  <c:v>-0.16947387999999999</c:v>
                </c:pt>
                <c:pt idx="8906">
                  <c:v>-0.16778480000000001</c:v>
                </c:pt>
                <c:pt idx="8907">
                  <c:v>-0.16605107999999999</c:v>
                </c:pt>
                <c:pt idx="8908">
                  <c:v>-0.16429986999999999</c:v>
                </c:pt>
                <c:pt idx="8909">
                  <c:v>-0.16274975999999999</c:v>
                </c:pt>
                <c:pt idx="8910">
                  <c:v>-0.16112920999999999</c:v>
                </c:pt>
                <c:pt idx="8911">
                  <c:v>-0.15920803</c:v>
                </c:pt>
                <c:pt idx="8912">
                  <c:v>-0.15728291999999999</c:v>
                </c:pt>
                <c:pt idx="8913">
                  <c:v>-0.1552393</c:v>
                </c:pt>
                <c:pt idx="8914">
                  <c:v>-0.15307820999999999</c:v>
                </c:pt>
                <c:pt idx="8915">
                  <c:v>-0.15064748</c:v>
                </c:pt>
                <c:pt idx="8916">
                  <c:v>-0.14808059000000001</c:v>
                </c:pt>
                <c:pt idx="8917">
                  <c:v>-0.14545441000000001</c:v>
                </c:pt>
                <c:pt idx="8918">
                  <c:v>-0.14264772000000001</c:v>
                </c:pt>
                <c:pt idx="8919">
                  <c:v>-0.13976749999999999</c:v>
                </c:pt>
                <c:pt idx="8920">
                  <c:v>-0.13685203000000001</c:v>
                </c:pt>
                <c:pt idx="8921">
                  <c:v>-0.13372059</c:v>
                </c:pt>
                <c:pt idx="8922">
                  <c:v>-0.13058075</c:v>
                </c:pt>
                <c:pt idx="8923">
                  <c:v>-0.12724782000000001</c:v>
                </c:pt>
                <c:pt idx="8924">
                  <c:v>-0.12370335</c:v>
                </c:pt>
                <c:pt idx="8925">
                  <c:v>-0.11989953</c:v>
                </c:pt>
                <c:pt idx="8926">
                  <c:v>-0.11602088000000001</c:v>
                </c:pt>
                <c:pt idx="8927">
                  <c:v>-0.11219621</c:v>
                </c:pt>
                <c:pt idx="8928">
                  <c:v>-0.10821346</c:v>
                </c:pt>
                <c:pt idx="8929">
                  <c:v>-0.10436651</c:v>
                </c:pt>
                <c:pt idx="8930">
                  <c:v>-0.10060329</c:v>
                </c:pt>
                <c:pt idx="8931">
                  <c:v>-9.6691824999999995E-2</c:v>
                </c:pt>
                <c:pt idx="8932">
                  <c:v>-9.2435395000000004E-2</c:v>
                </c:pt>
                <c:pt idx="8933">
                  <c:v>-8.7954055000000003E-2</c:v>
                </c:pt>
                <c:pt idx="8934">
                  <c:v>-8.3403534000000001E-2</c:v>
                </c:pt>
                <c:pt idx="8935">
                  <c:v>-7.8735500999999999E-2</c:v>
                </c:pt>
                <c:pt idx="8936">
                  <c:v>-7.3758054000000003E-2</c:v>
                </c:pt>
                <c:pt idx="8937">
                  <c:v>-6.8833409999999998E-2</c:v>
                </c:pt>
                <c:pt idx="8938">
                  <c:v>-6.3994551999999996E-2</c:v>
                </c:pt>
                <c:pt idx="8939">
                  <c:v>-5.9136395000000001E-2</c:v>
                </c:pt>
                <c:pt idx="8940">
                  <c:v>-5.4306852000000003E-2</c:v>
                </c:pt>
                <c:pt idx="8941">
                  <c:v>-4.9309065999999999E-2</c:v>
                </c:pt>
                <c:pt idx="8942">
                  <c:v>-4.4170375999999997E-2</c:v>
                </c:pt>
                <c:pt idx="8943">
                  <c:v>-3.9233057000000002E-2</c:v>
                </c:pt>
                <c:pt idx="8944">
                  <c:v>-3.4029701000000002E-2</c:v>
                </c:pt>
                <c:pt idx="8945">
                  <c:v>-2.8849548999999999E-2</c:v>
                </c:pt>
                <c:pt idx="8946">
                  <c:v>-2.3992578000000001E-2</c:v>
                </c:pt>
                <c:pt idx="8947">
                  <c:v>-1.9469630000000002E-2</c:v>
                </c:pt>
                <c:pt idx="8948">
                  <c:v>-1.5088008E-2</c:v>
                </c:pt>
                <c:pt idx="8949">
                  <c:v>-1.0766123000000001E-2</c:v>
                </c:pt>
                <c:pt idx="8950">
                  <c:v>-6.5403620000000001E-3</c:v>
                </c:pt>
                <c:pt idx="8951">
                  <c:v>-2.3563767000000001E-3</c:v>
                </c:pt>
                <c:pt idx="8952">
                  <c:v>1.6955766000000001E-3</c:v>
                </c:pt>
                <c:pt idx="8953">
                  <c:v>5.8738870000000004E-3</c:v>
                </c:pt>
                <c:pt idx="8954">
                  <c:v>1.0114576E-2</c:v>
                </c:pt>
                <c:pt idx="8955">
                  <c:v>1.4353787E-2</c:v>
                </c:pt>
                <c:pt idx="8956">
                  <c:v>1.8593252000000001E-2</c:v>
                </c:pt>
                <c:pt idx="8957">
                  <c:v>2.2777564E-2</c:v>
                </c:pt>
                <c:pt idx="8958">
                  <c:v>2.6715545E-2</c:v>
                </c:pt>
                <c:pt idx="8959">
                  <c:v>3.0330347000000001E-2</c:v>
                </c:pt>
                <c:pt idx="8960">
                  <c:v>3.3835522999999999E-2</c:v>
                </c:pt>
                <c:pt idx="8961">
                  <c:v>3.7587240000000001E-2</c:v>
                </c:pt>
                <c:pt idx="8962">
                  <c:v>4.1269034000000003E-2</c:v>
                </c:pt>
                <c:pt idx="8963">
                  <c:v>4.4972384999999997E-2</c:v>
                </c:pt>
                <c:pt idx="8964">
                  <c:v>4.8746958E-2</c:v>
                </c:pt>
                <c:pt idx="8965">
                  <c:v>5.2611277999999997E-2</c:v>
                </c:pt>
                <c:pt idx="8966">
                  <c:v>5.6435493000000003E-2</c:v>
                </c:pt>
                <c:pt idx="8967">
                  <c:v>5.9886310999999998E-2</c:v>
                </c:pt>
                <c:pt idx="8968">
                  <c:v>6.3129567999999997E-2</c:v>
                </c:pt>
                <c:pt idx="8969">
                  <c:v>6.6289657000000002E-2</c:v>
                </c:pt>
                <c:pt idx="8970">
                  <c:v>6.9346181000000007E-2</c:v>
                </c:pt>
                <c:pt idx="8971">
                  <c:v>7.2031083999999995E-2</c:v>
                </c:pt>
                <c:pt idx="8972">
                  <c:v>7.4459651000000002E-2</c:v>
                </c:pt>
                <c:pt idx="8973">
                  <c:v>7.6596882000000005E-2</c:v>
                </c:pt>
                <c:pt idx="8974">
                  <c:v>7.8730548999999997E-2</c:v>
                </c:pt>
                <c:pt idx="8975">
                  <c:v>8.0797966999999998E-2</c:v>
                </c:pt>
                <c:pt idx="8976">
                  <c:v>8.3017362999999997E-2</c:v>
                </c:pt>
                <c:pt idx="8977">
                  <c:v>8.5178904E-2</c:v>
                </c:pt>
                <c:pt idx="8978">
                  <c:v>8.7369592999999995E-2</c:v>
                </c:pt>
                <c:pt idx="8979">
                  <c:v>8.9555855000000004E-2</c:v>
                </c:pt>
                <c:pt idx="8980">
                  <c:v>9.1668617999999993E-2</c:v>
                </c:pt>
                <c:pt idx="8981">
                  <c:v>9.3629302999999997E-2</c:v>
                </c:pt>
                <c:pt idx="8982">
                  <c:v>9.5401303000000007E-2</c:v>
                </c:pt>
                <c:pt idx="8983">
                  <c:v>9.7143692000000004E-2</c:v>
                </c:pt>
                <c:pt idx="8984">
                  <c:v>9.8769260999999997E-2</c:v>
                </c:pt>
                <c:pt idx="8985">
                  <c:v>0.10036436</c:v>
                </c:pt>
                <c:pt idx="8986">
                  <c:v>0.10183497</c:v>
                </c:pt>
                <c:pt idx="8987">
                  <c:v>0.10323834</c:v>
                </c:pt>
                <c:pt idx="8988">
                  <c:v>0.1041574</c:v>
                </c:pt>
                <c:pt idx="8989">
                  <c:v>0.10475722</c:v>
                </c:pt>
                <c:pt idx="8990">
                  <c:v>0.10494241999999999</c:v>
                </c:pt>
                <c:pt idx="8991">
                  <c:v>0.10474918</c:v>
                </c:pt>
                <c:pt idx="8992">
                  <c:v>0.10430499</c:v>
                </c:pt>
                <c:pt idx="8993">
                  <c:v>0.10381627</c:v>
                </c:pt>
                <c:pt idx="8994">
                  <c:v>0.10331472999999999</c:v>
                </c:pt>
                <c:pt idx="8995">
                  <c:v>0.10278165</c:v>
                </c:pt>
                <c:pt idx="8996">
                  <c:v>0.10195939</c:v>
                </c:pt>
                <c:pt idx="8997">
                  <c:v>0.10099995000000001</c:v>
                </c:pt>
                <c:pt idx="8998">
                  <c:v>9.9983469000000005E-2</c:v>
                </c:pt>
                <c:pt idx="8999">
                  <c:v>9.8803467000000006E-2</c:v>
                </c:pt>
                <c:pt idx="9000">
                  <c:v>9.7414381999999994E-2</c:v>
                </c:pt>
                <c:pt idx="9001">
                  <c:v>9.5677552999999999E-2</c:v>
                </c:pt>
                <c:pt idx="9002">
                  <c:v>9.3750911000000006E-2</c:v>
                </c:pt>
                <c:pt idx="9003">
                  <c:v>9.1524174999999999E-2</c:v>
                </c:pt>
                <c:pt idx="9004">
                  <c:v>8.8869793000000002E-2</c:v>
                </c:pt>
                <c:pt idx="9005">
                  <c:v>8.5948284E-2</c:v>
                </c:pt>
                <c:pt idx="9006">
                  <c:v>8.2761132000000001E-2</c:v>
                </c:pt>
                <c:pt idx="9007">
                  <c:v>7.9423566000000001E-2</c:v>
                </c:pt>
                <c:pt idx="9008">
                  <c:v>7.5606676999999997E-2</c:v>
                </c:pt>
                <c:pt idx="9009">
                  <c:v>7.1595104000000007E-2</c:v>
                </c:pt>
                <c:pt idx="9010">
                  <c:v>6.7574517000000001E-2</c:v>
                </c:pt>
                <c:pt idx="9011">
                  <c:v>6.3665165999999995E-2</c:v>
                </c:pt>
                <c:pt idx="9012">
                  <c:v>5.9701756000000002E-2</c:v>
                </c:pt>
                <c:pt idx="9013">
                  <c:v>5.5369743999999999E-2</c:v>
                </c:pt>
                <c:pt idx="9014">
                  <c:v>5.0896459999999998E-2</c:v>
                </c:pt>
                <c:pt idx="9015">
                  <c:v>4.6463830999999997E-2</c:v>
                </c:pt>
                <c:pt idx="9016">
                  <c:v>4.1914417000000002E-2</c:v>
                </c:pt>
                <c:pt idx="9017">
                  <c:v>3.7415587E-2</c:v>
                </c:pt>
                <c:pt idx="9018">
                  <c:v>3.3291672000000001E-2</c:v>
                </c:pt>
                <c:pt idx="9019">
                  <c:v>2.935312E-2</c:v>
                </c:pt>
                <c:pt idx="9020">
                  <c:v>2.5661566E-2</c:v>
                </c:pt>
                <c:pt idx="9021">
                  <c:v>2.2201213000000001E-2</c:v>
                </c:pt>
                <c:pt idx="9022">
                  <c:v>1.8885771999999999E-2</c:v>
                </c:pt>
                <c:pt idx="9023">
                  <c:v>1.5667252E-2</c:v>
                </c:pt>
                <c:pt idx="9024">
                  <c:v>1.2471384E-2</c:v>
                </c:pt>
                <c:pt idx="9025">
                  <c:v>9.5540924000000003E-3</c:v>
                </c:pt>
                <c:pt idx="9026">
                  <c:v>6.8427169999999999E-3</c:v>
                </c:pt>
                <c:pt idx="9027">
                  <c:v>4.3139297999999996E-3</c:v>
                </c:pt>
                <c:pt idx="9028">
                  <c:v>1.8224191000000001E-3</c:v>
                </c:pt>
                <c:pt idx="9029">
                  <c:v>-5.0791772999999999E-4</c:v>
                </c:pt>
                <c:pt idx="9030">
                  <c:v>-2.6530989999999999E-3</c:v>
                </c:pt>
                <c:pt idx="9031">
                  <c:v>-4.8423151999999999E-3</c:v>
                </c:pt>
                <c:pt idx="9032">
                  <c:v>-7.0616517999999998E-3</c:v>
                </c:pt>
                <c:pt idx="9033">
                  <c:v>-9.4960384000000002E-3</c:v>
                </c:pt>
                <c:pt idx="9034">
                  <c:v>-1.1896596000000001E-2</c:v>
                </c:pt>
                <c:pt idx="9035">
                  <c:v>-1.4210986E-2</c:v>
                </c:pt>
                <c:pt idx="9036">
                  <c:v>-1.653982E-2</c:v>
                </c:pt>
                <c:pt idx="9037">
                  <c:v>-1.8866941000000002E-2</c:v>
                </c:pt>
                <c:pt idx="9038">
                  <c:v>-2.1135457999999999E-2</c:v>
                </c:pt>
                <c:pt idx="9039">
                  <c:v>-2.3209904E-2</c:v>
                </c:pt>
                <c:pt idx="9040">
                  <c:v>-2.5286064E-2</c:v>
                </c:pt>
                <c:pt idx="9041">
                  <c:v>-2.7504536999999999E-2</c:v>
                </c:pt>
                <c:pt idx="9042">
                  <c:v>-2.9513231000000001E-2</c:v>
                </c:pt>
                <c:pt idx="9043">
                  <c:v>-3.1417624999999998E-2</c:v>
                </c:pt>
                <c:pt idx="9044">
                  <c:v>-3.3479793000000001E-2</c:v>
                </c:pt>
                <c:pt idx="9045">
                  <c:v>-3.5391366E-2</c:v>
                </c:pt>
                <c:pt idx="9046">
                  <c:v>-3.7326864000000001E-2</c:v>
                </c:pt>
                <c:pt idx="9047">
                  <c:v>-3.9412672000000003E-2</c:v>
                </c:pt>
                <c:pt idx="9048">
                  <c:v>-4.1734517999999998E-2</c:v>
                </c:pt>
                <c:pt idx="9049">
                  <c:v>-4.4359214000000001E-2</c:v>
                </c:pt>
                <c:pt idx="9050">
                  <c:v>-4.7314591000000003E-2</c:v>
                </c:pt>
                <c:pt idx="9051">
                  <c:v>-5.0366287000000003E-2</c:v>
                </c:pt>
                <c:pt idx="9052">
                  <c:v>-5.3129018E-2</c:v>
                </c:pt>
                <c:pt idx="9053">
                  <c:v>-5.5786194999999997E-2</c:v>
                </c:pt>
                <c:pt idx="9054">
                  <c:v>-5.8755937000000001E-2</c:v>
                </c:pt>
                <c:pt idx="9055">
                  <c:v>-6.1778870999999999E-2</c:v>
                </c:pt>
                <c:pt idx="9056">
                  <c:v>-6.4751504000000001E-2</c:v>
                </c:pt>
                <c:pt idx="9057">
                  <c:v>-6.7945766000000005E-2</c:v>
                </c:pt>
                <c:pt idx="9058">
                  <c:v>-7.1114706E-2</c:v>
                </c:pt>
                <c:pt idx="9059">
                  <c:v>-7.4120969999999994E-2</c:v>
                </c:pt>
                <c:pt idx="9060">
                  <c:v>-7.7036805999999999E-2</c:v>
                </c:pt>
                <c:pt idx="9061">
                  <c:v>-8.0045637000000003E-2</c:v>
                </c:pt>
                <c:pt idx="9062">
                  <c:v>-8.3206458999999997E-2</c:v>
                </c:pt>
                <c:pt idx="9063">
                  <c:v>-8.6469081000000003E-2</c:v>
                </c:pt>
                <c:pt idx="9064">
                  <c:v>-8.9616805999999993E-2</c:v>
                </c:pt>
                <c:pt idx="9065">
                  <c:v>-9.2712239000000002E-2</c:v>
                </c:pt>
                <c:pt idx="9066">
                  <c:v>-9.5661468999999999E-2</c:v>
                </c:pt>
                <c:pt idx="9067">
                  <c:v>-9.8404871000000005E-2</c:v>
                </c:pt>
                <c:pt idx="9068">
                  <c:v>-0.1012753</c:v>
                </c:pt>
                <c:pt idx="9069">
                  <c:v>-0.10428451</c:v>
                </c:pt>
                <c:pt idx="9070">
                  <c:v>-0.10733461</c:v>
                </c:pt>
                <c:pt idx="9071">
                  <c:v>-0.11016202999999999</c:v>
                </c:pt>
                <c:pt idx="9072">
                  <c:v>-0.11290885000000001</c:v>
                </c:pt>
                <c:pt idx="9073">
                  <c:v>-0.11534914</c:v>
                </c:pt>
                <c:pt idx="9074">
                  <c:v>-0.11768968</c:v>
                </c:pt>
                <c:pt idx="9075">
                  <c:v>-0.11986732999999999</c:v>
                </c:pt>
                <c:pt idx="9076">
                  <c:v>-0.12179713</c:v>
                </c:pt>
                <c:pt idx="9077">
                  <c:v>-0.12358595</c:v>
                </c:pt>
                <c:pt idx="9078">
                  <c:v>-0.12524204</c:v>
                </c:pt>
                <c:pt idx="9079">
                  <c:v>-0.12664407</c:v>
                </c:pt>
                <c:pt idx="9080">
                  <c:v>-0.12788087000000001</c:v>
                </c:pt>
                <c:pt idx="9081">
                  <c:v>-0.12913672000000001</c:v>
                </c:pt>
                <c:pt idx="9082">
                  <c:v>-0.13046321999999999</c:v>
                </c:pt>
                <c:pt idx="9083">
                  <c:v>-0.13182835000000001</c:v>
                </c:pt>
                <c:pt idx="9084">
                  <c:v>-0.13298651</c:v>
                </c:pt>
                <c:pt idx="9085">
                  <c:v>-0.13403729</c:v>
                </c:pt>
                <c:pt idx="9086">
                  <c:v>-0.13489456</c:v>
                </c:pt>
                <c:pt idx="9087">
                  <c:v>-0.13563837000000001</c:v>
                </c:pt>
                <c:pt idx="9088">
                  <c:v>-0.13612505999999999</c:v>
                </c:pt>
                <c:pt idx="9089">
                  <c:v>-0.13638990000000001</c:v>
                </c:pt>
                <c:pt idx="9090">
                  <c:v>-0.13648730000000001</c:v>
                </c:pt>
                <c:pt idx="9091">
                  <c:v>-0.13657585</c:v>
                </c:pt>
                <c:pt idx="9092">
                  <c:v>-0.13685762000000001</c:v>
                </c:pt>
                <c:pt idx="9093">
                  <c:v>-0.13721162000000001</c:v>
                </c:pt>
                <c:pt idx="9094">
                  <c:v>-0.13755011</c:v>
                </c:pt>
                <c:pt idx="9095">
                  <c:v>-0.13791210000000001</c:v>
                </c:pt>
                <c:pt idx="9096">
                  <c:v>-0.13812514000000001</c:v>
                </c:pt>
                <c:pt idx="9097">
                  <c:v>-0.13799274</c:v>
                </c:pt>
                <c:pt idx="9098">
                  <c:v>-0.13757906</c:v>
                </c:pt>
                <c:pt idx="9099">
                  <c:v>-0.1368393</c:v>
                </c:pt>
                <c:pt idx="9100">
                  <c:v>-0.13586587</c:v>
                </c:pt>
                <c:pt idx="9101">
                  <c:v>-0.13482805</c:v>
                </c:pt>
                <c:pt idx="9102">
                  <c:v>-0.13373816999999999</c:v>
                </c:pt>
                <c:pt idx="9103">
                  <c:v>-0.13246591999999999</c:v>
                </c:pt>
                <c:pt idx="9104">
                  <c:v>-0.13106213</c:v>
                </c:pt>
                <c:pt idx="9105">
                  <c:v>-0.12953611000000001</c:v>
                </c:pt>
                <c:pt idx="9106">
                  <c:v>-0.12807704</c:v>
                </c:pt>
                <c:pt idx="9107">
                  <c:v>-0.12648661999999999</c:v>
                </c:pt>
                <c:pt idx="9108">
                  <c:v>-0.12480819999999999</c:v>
                </c:pt>
                <c:pt idx="9109">
                  <c:v>-0.12276549</c:v>
                </c:pt>
                <c:pt idx="9110">
                  <c:v>-0.12043906</c:v>
                </c:pt>
                <c:pt idx="9111">
                  <c:v>-0.11786847</c:v>
                </c:pt>
                <c:pt idx="9112">
                  <c:v>-0.11515395</c:v>
                </c:pt>
                <c:pt idx="9113">
                  <c:v>-0.11229532</c:v>
                </c:pt>
                <c:pt idx="9114">
                  <c:v>-0.10932484000000001</c:v>
                </c:pt>
                <c:pt idx="9115">
                  <c:v>-0.10637487</c:v>
                </c:pt>
                <c:pt idx="9116">
                  <c:v>-0.10306894</c:v>
                </c:pt>
                <c:pt idx="9117">
                  <c:v>-9.9676934999999994E-2</c:v>
                </c:pt>
                <c:pt idx="9118">
                  <c:v>-9.5695700999999994E-2</c:v>
                </c:pt>
                <c:pt idx="9119">
                  <c:v>-9.1397264000000006E-2</c:v>
                </c:pt>
                <c:pt idx="9120">
                  <c:v>-8.6841045000000006E-2</c:v>
                </c:pt>
                <c:pt idx="9121">
                  <c:v>-8.2141749E-2</c:v>
                </c:pt>
                <c:pt idx="9122">
                  <c:v>-7.7381490999999997E-2</c:v>
                </c:pt>
                <c:pt idx="9123">
                  <c:v>-7.2462549000000001E-2</c:v>
                </c:pt>
                <c:pt idx="9124">
                  <c:v>-6.7365420999999995E-2</c:v>
                </c:pt>
                <c:pt idx="9125">
                  <c:v>-6.2219678E-2</c:v>
                </c:pt>
                <c:pt idx="9126">
                  <c:v>-5.7035644000000003E-2</c:v>
                </c:pt>
                <c:pt idx="9127">
                  <c:v>-5.2047682999999997E-2</c:v>
                </c:pt>
                <c:pt idx="9128">
                  <c:v>-4.7200525E-2</c:v>
                </c:pt>
                <c:pt idx="9129">
                  <c:v>-4.2561424E-2</c:v>
                </c:pt>
                <c:pt idx="9130">
                  <c:v>-3.8237883E-2</c:v>
                </c:pt>
                <c:pt idx="9131">
                  <c:v>-3.3817578000000001E-2</c:v>
                </c:pt>
                <c:pt idx="9132">
                  <c:v>-2.9403379E-2</c:v>
                </c:pt>
                <c:pt idx="9133">
                  <c:v>-2.4733003E-2</c:v>
                </c:pt>
                <c:pt idx="9134">
                  <c:v>-2.0124038E-2</c:v>
                </c:pt>
                <c:pt idx="9135">
                  <c:v>-1.5644195E-2</c:v>
                </c:pt>
                <c:pt idx="9136">
                  <c:v>-1.1300324E-2</c:v>
                </c:pt>
                <c:pt idx="9137">
                  <c:v>-6.8708093E-3</c:v>
                </c:pt>
                <c:pt idx="9138">
                  <c:v>-2.5979500999999999E-3</c:v>
                </c:pt>
                <c:pt idx="9139">
                  <c:v>1.6733216E-3</c:v>
                </c:pt>
                <c:pt idx="9140">
                  <c:v>5.7369239000000004E-3</c:v>
                </c:pt>
                <c:pt idx="9141">
                  <c:v>9.6796270999999993E-3</c:v>
                </c:pt>
                <c:pt idx="9142">
                  <c:v>1.3467147E-2</c:v>
                </c:pt>
                <c:pt idx="9143">
                  <c:v>1.7008605999999999E-2</c:v>
                </c:pt>
                <c:pt idx="9144">
                  <c:v>2.0392467000000001E-2</c:v>
                </c:pt>
                <c:pt idx="9145">
                  <c:v>2.3784722000000001E-2</c:v>
                </c:pt>
                <c:pt idx="9146">
                  <c:v>2.7261180999999999E-2</c:v>
                </c:pt>
                <c:pt idx="9147">
                  <c:v>3.0863976000000001E-2</c:v>
                </c:pt>
                <c:pt idx="9148">
                  <c:v>3.4688577999999998E-2</c:v>
                </c:pt>
                <c:pt idx="9149">
                  <c:v>3.8366167E-2</c:v>
                </c:pt>
                <c:pt idx="9150">
                  <c:v>4.1993100999999998E-2</c:v>
                </c:pt>
                <c:pt idx="9151">
                  <c:v>4.5610046000000001E-2</c:v>
                </c:pt>
                <c:pt idx="9152">
                  <c:v>4.9295278999999997E-2</c:v>
                </c:pt>
                <c:pt idx="9153">
                  <c:v>5.3167436999999998E-2</c:v>
                </c:pt>
                <c:pt idx="9154">
                  <c:v>5.7093557000000003E-2</c:v>
                </c:pt>
                <c:pt idx="9155">
                  <c:v>6.1161571999999997E-2</c:v>
                </c:pt>
                <c:pt idx="9156">
                  <c:v>6.5445122999999994E-2</c:v>
                </c:pt>
                <c:pt idx="9157">
                  <c:v>6.9580028000000002E-2</c:v>
                </c:pt>
                <c:pt idx="9158">
                  <c:v>7.3677668000000002E-2</c:v>
                </c:pt>
                <c:pt idx="9159">
                  <c:v>7.7680443000000002E-2</c:v>
                </c:pt>
                <c:pt idx="9160">
                  <c:v>8.1668655000000007E-2</c:v>
                </c:pt>
                <c:pt idx="9161">
                  <c:v>8.5741339E-2</c:v>
                </c:pt>
                <c:pt idx="9162">
                  <c:v>8.9415091000000002E-2</c:v>
                </c:pt>
                <c:pt idx="9163">
                  <c:v>9.2882955000000003E-2</c:v>
                </c:pt>
                <c:pt idx="9164">
                  <c:v>9.6177983999999994E-2</c:v>
                </c:pt>
                <c:pt idx="9165">
                  <c:v>9.8922582999999994E-2</c:v>
                </c:pt>
                <c:pt idx="9166">
                  <c:v>0.10139745</c:v>
                </c:pt>
                <c:pt idx="9167">
                  <c:v>0.10372847</c:v>
                </c:pt>
                <c:pt idx="9168">
                  <c:v>0.10590260999999999</c:v>
                </c:pt>
                <c:pt idx="9169">
                  <c:v>0.10799922000000001</c:v>
                </c:pt>
                <c:pt idx="9170">
                  <c:v>0.11004831</c:v>
                </c:pt>
                <c:pt idx="9171">
                  <c:v>0.11189651</c:v>
                </c:pt>
                <c:pt idx="9172">
                  <c:v>0.11364332000000001</c:v>
                </c:pt>
                <c:pt idx="9173">
                  <c:v>0.11511812</c:v>
                </c:pt>
                <c:pt idx="9174">
                  <c:v>0.11643473999999999</c:v>
                </c:pt>
                <c:pt idx="9175">
                  <c:v>0.11777859</c:v>
                </c:pt>
                <c:pt idx="9176">
                  <c:v>0.11910698</c:v>
                </c:pt>
                <c:pt idx="9177">
                  <c:v>0.12045187</c:v>
                </c:pt>
                <c:pt idx="9178">
                  <c:v>0.12172075</c:v>
                </c:pt>
                <c:pt idx="9179">
                  <c:v>0.1228292</c:v>
                </c:pt>
                <c:pt idx="9180">
                  <c:v>0.12373308</c:v>
                </c:pt>
                <c:pt idx="9181">
                  <c:v>0.1242776</c:v>
                </c:pt>
                <c:pt idx="9182">
                  <c:v>0.12470159</c:v>
                </c:pt>
                <c:pt idx="9183">
                  <c:v>0.12505809000000001</c:v>
                </c:pt>
                <c:pt idx="9184">
                  <c:v>0.12531955</c:v>
                </c:pt>
                <c:pt idx="9185">
                  <c:v>0.12554376</c:v>
                </c:pt>
                <c:pt idx="9186">
                  <c:v>0.12555442</c:v>
                </c:pt>
                <c:pt idx="9187">
                  <c:v>0.12553547000000001</c:v>
                </c:pt>
                <c:pt idx="9188">
                  <c:v>0.12541875</c:v>
                </c:pt>
                <c:pt idx="9189">
                  <c:v>0.12523507</c:v>
                </c:pt>
                <c:pt idx="9190">
                  <c:v>0.12497757</c:v>
                </c:pt>
                <c:pt idx="9191">
                  <c:v>0.12461719</c:v>
                </c:pt>
                <c:pt idx="9192">
                  <c:v>0.12422664</c:v>
                </c:pt>
                <c:pt idx="9193">
                  <c:v>0.12363183</c:v>
                </c:pt>
                <c:pt idx="9194">
                  <c:v>0.1229449</c:v>
                </c:pt>
                <c:pt idx="9195">
                  <c:v>0.12197073999999999</c:v>
                </c:pt>
                <c:pt idx="9196">
                  <c:v>0.12086957</c:v>
                </c:pt>
                <c:pt idx="9197">
                  <c:v>0.11962978000000001</c:v>
                </c:pt>
                <c:pt idx="9198">
                  <c:v>0.11818661</c:v>
                </c:pt>
                <c:pt idx="9199">
                  <c:v>0.11680959</c:v>
                </c:pt>
                <c:pt idx="9200">
                  <c:v>0.11538055</c:v>
                </c:pt>
                <c:pt idx="9201">
                  <c:v>0.1140067</c:v>
                </c:pt>
                <c:pt idx="9202">
                  <c:v>0.11250540000000001</c:v>
                </c:pt>
                <c:pt idx="9203">
                  <c:v>0.11095285000000001</c:v>
                </c:pt>
                <c:pt idx="9204">
                  <c:v>0.10925541</c:v>
                </c:pt>
                <c:pt idx="9205">
                  <c:v>0.10728738</c:v>
                </c:pt>
                <c:pt idx="9206">
                  <c:v>0.10527854</c:v>
                </c:pt>
                <c:pt idx="9207">
                  <c:v>0.10325221</c:v>
                </c:pt>
                <c:pt idx="9208">
                  <c:v>0.10131351</c:v>
                </c:pt>
                <c:pt idx="9209">
                  <c:v>9.9458539999999998E-2</c:v>
                </c:pt>
                <c:pt idx="9210">
                  <c:v>9.7653561999999999E-2</c:v>
                </c:pt>
                <c:pt idx="9211">
                  <c:v>9.5920460999999999E-2</c:v>
                </c:pt>
                <c:pt idx="9212">
                  <c:v>9.3865090999999998E-2</c:v>
                </c:pt>
                <c:pt idx="9213">
                  <c:v>9.1696179000000003E-2</c:v>
                </c:pt>
                <c:pt idx="9214">
                  <c:v>8.9498825000000004E-2</c:v>
                </c:pt>
                <c:pt idx="9215">
                  <c:v>8.7426593999999996E-2</c:v>
                </c:pt>
                <c:pt idx="9216">
                  <c:v>8.5332852000000001E-2</c:v>
                </c:pt>
                <c:pt idx="9217">
                  <c:v>8.3218188999999998E-2</c:v>
                </c:pt>
                <c:pt idx="9218">
                  <c:v>8.1231505999999995E-2</c:v>
                </c:pt>
                <c:pt idx="9219">
                  <c:v>7.9199619999999998E-2</c:v>
                </c:pt>
                <c:pt idx="9220">
                  <c:v>7.7251550000000002E-2</c:v>
                </c:pt>
                <c:pt idx="9221">
                  <c:v>7.5531550000000003E-2</c:v>
                </c:pt>
                <c:pt idx="9222">
                  <c:v>7.4070968000000001E-2</c:v>
                </c:pt>
                <c:pt idx="9223">
                  <c:v>7.2672735000000002E-2</c:v>
                </c:pt>
                <c:pt idx="9224">
                  <c:v>7.1261730999999995E-2</c:v>
                </c:pt>
                <c:pt idx="9225">
                  <c:v>6.9924431999999995E-2</c:v>
                </c:pt>
                <c:pt idx="9226">
                  <c:v>6.8749346000000003E-2</c:v>
                </c:pt>
                <c:pt idx="9227">
                  <c:v>6.7723083000000003E-2</c:v>
                </c:pt>
                <c:pt idx="9228">
                  <c:v>6.6838562000000004E-2</c:v>
                </c:pt>
                <c:pt idx="9229">
                  <c:v>6.6200894999999996E-2</c:v>
                </c:pt>
                <c:pt idx="9230">
                  <c:v>6.5730712999999996E-2</c:v>
                </c:pt>
                <c:pt idx="9231">
                  <c:v>6.5281140000000001E-2</c:v>
                </c:pt>
                <c:pt idx="9232">
                  <c:v>6.5044922000000005E-2</c:v>
                </c:pt>
                <c:pt idx="9233">
                  <c:v>6.4860936999999994E-2</c:v>
                </c:pt>
                <c:pt idx="9234">
                  <c:v>6.4625888000000006E-2</c:v>
                </c:pt>
                <c:pt idx="9235">
                  <c:v>6.4172220000000002E-2</c:v>
                </c:pt>
                <c:pt idx="9236">
                  <c:v>6.3759238999999995E-2</c:v>
                </c:pt>
                <c:pt idx="9237">
                  <c:v>6.3417881999999995E-2</c:v>
                </c:pt>
                <c:pt idx="9238">
                  <c:v>6.3093366999999997E-2</c:v>
                </c:pt>
                <c:pt idx="9239">
                  <c:v>6.2605658999999994E-2</c:v>
                </c:pt>
                <c:pt idx="9240">
                  <c:v>6.1982965000000001E-2</c:v>
                </c:pt>
                <c:pt idx="9241">
                  <c:v>6.1669618000000002E-2</c:v>
                </c:pt>
                <c:pt idx="9242">
                  <c:v>6.1558872000000001E-2</c:v>
                </c:pt>
                <c:pt idx="9243">
                  <c:v>6.1608378999999998E-2</c:v>
                </c:pt>
                <c:pt idx="9244">
                  <c:v>6.1798046000000002E-2</c:v>
                </c:pt>
                <c:pt idx="9245">
                  <c:v>6.2157533000000001E-2</c:v>
                </c:pt>
                <c:pt idx="9246">
                  <c:v>6.2709210000000001E-2</c:v>
                </c:pt>
                <c:pt idx="9247">
                  <c:v>6.3570794999999999E-2</c:v>
                </c:pt>
                <c:pt idx="9248">
                  <c:v>6.4355533000000006E-2</c:v>
                </c:pt>
                <c:pt idx="9249">
                  <c:v>6.5167164999999999E-2</c:v>
                </c:pt>
                <c:pt idx="9250">
                  <c:v>6.5995674000000004E-2</c:v>
                </c:pt>
                <c:pt idx="9251">
                  <c:v>6.6645654999999998E-2</c:v>
                </c:pt>
                <c:pt idx="9252">
                  <c:v>6.7134444000000001E-2</c:v>
                </c:pt>
                <c:pt idx="9253">
                  <c:v>6.7627557000000005E-2</c:v>
                </c:pt>
                <c:pt idx="9254">
                  <c:v>6.8167637000000003E-2</c:v>
                </c:pt>
                <c:pt idx="9255">
                  <c:v>6.8492950999999996E-2</c:v>
                </c:pt>
                <c:pt idx="9256">
                  <c:v>6.8776823000000001E-2</c:v>
                </c:pt>
                <c:pt idx="9257">
                  <c:v>6.9044348000000005E-2</c:v>
                </c:pt>
                <c:pt idx="9258">
                  <c:v>6.9391312999999996E-2</c:v>
                </c:pt>
                <c:pt idx="9259">
                  <c:v>6.98487E-2</c:v>
                </c:pt>
                <c:pt idx="9260">
                  <c:v>7.0188862000000005E-2</c:v>
                </c:pt>
                <c:pt idx="9261">
                  <c:v>7.0474129999999996E-2</c:v>
                </c:pt>
                <c:pt idx="9262">
                  <c:v>7.0671899999999996E-2</c:v>
                </c:pt>
                <c:pt idx="9263">
                  <c:v>7.0787342000000003E-2</c:v>
                </c:pt>
                <c:pt idx="9264">
                  <c:v>7.0835189000000007E-2</c:v>
                </c:pt>
                <c:pt idx="9265">
                  <c:v>7.0847884999999999E-2</c:v>
                </c:pt>
                <c:pt idx="9266">
                  <c:v>7.1060256000000002E-2</c:v>
                </c:pt>
                <c:pt idx="9267">
                  <c:v>7.1463008999999994E-2</c:v>
                </c:pt>
                <c:pt idx="9268">
                  <c:v>7.2217617999999997E-2</c:v>
                </c:pt>
                <c:pt idx="9269">
                  <c:v>7.3189557000000002E-2</c:v>
                </c:pt>
                <c:pt idx="9270">
                  <c:v>7.4236915000000001E-2</c:v>
                </c:pt>
                <c:pt idx="9271">
                  <c:v>7.5330182999999995E-2</c:v>
                </c:pt>
                <c:pt idx="9272">
                  <c:v>7.6605175999999997E-2</c:v>
                </c:pt>
                <c:pt idx="9273">
                  <c:v>7.8070359000000006E-2</c:v>
                </c:pt>
                <c:pt idx="9274">
                  <c:v>7.9899344999999997E-2</c:v>
                </c:pt>
                <c:pt idx="9275">
                  <c:v>8.1914513999999994E-2</c:v>
                </c:pt>
                <c:pt idx="9276">
                  <c:v>8.4175658E-2</c:v>
                </c:pt>
                <c:pt idx="9277">
                  <c:v>8.6680710999999994E-2</c:v>
                </c:pt>
                <c:pt idx="9278">
                  <c:v>8.9187551000000004E-2</c:v>
                </c:pt>
                <c:pt idx="9279">
                  <c:v>9.1503672999999994E-2</c:v>
                </c:pt>
                <c:pt idx="9280">
                  <c:v>9.3759223000000003E-2</c:v>
                </c:pt>
                <c:pt idx="9281">
                  <c:v>9.6026172000000007E-2</c:v>
                </c:pt>
                <c:pt idx="9282">
                  <c:v>9.8216801000000006E-2</c:v>
                </c:pt>
                <c:pt idx="9283">
                  <c:v>0.10031176</c:v>
                </c:pt>
                <c:pt idx="9284">
                  <c:v>0.10236924999999999</c:v>
                </c:pt>
                <c:pt idx="9285">
                  <c:v>0.10422547</c:v>
                </c:pt>
                <c:pt idx="9286">
                  <c:v>0.10591025</c:v>
                </c:pt>
                <c:pt idx="9287">
                  <c:v>0.10727295000000001</c:v>
                </c:pt>
                <c:pt idx="9288">
                  <c:v>0.10866310999999999</c:v>
                </c:pt>
                <c:pt idx="9289">
                  <c:v>0.10976606</c:v>
                </c:pt>
                <c:pt idx="9290">
                  <c:v>0.1106294</c:v>
                </c:pt>
                <c:pt idx="9291">
                  <c:v>0.11152479</c:v>
                </c:pt>
                <c:pt idx="9292">
                  <c:v>0.11247157000000001</c:v>
                </c:pt>
                <c:pt idx="9293">
                  <c:v>0.1136052</c:v>
                </c:pt>
                <c:pt idx="9294">
                  <c:v>0.11474505</c:v>
                </c:pt>
                <c:pt idx="9295">
                  <c:v>0.11568538</c:v>
                </c:pt>
                <c:pt idx="9296">
                  <c:v>0.11659251</c:v>
                </c:pt>
                <c:pt idx="9297">
                  <c:v>0.11729555</c:v>
                </c:pt>
                <c:pt idx="9298">
                  <c:v>0.11740133</c:v>
                </c:pt>
                <c:pt idx="9299">
                  <c:v>0.11710001</c:v>
                </c:pt>
                <c:pt idx="9300">
                  <c:v>0.11677708000000001</c:v>
                </c:pt>
                <c:pt idx="9301">
                  <c:v>0.11635959999999999</c:v>
                </c:pt>
                <c:pt idx="9302">
                  <c:v>0.11585901999999999</c:v>
                </c:pt>
                <c:pt idx="9303">
                  <c:v>0.11538031</c:v>
                </c:pt>
                <c:pt idx="9304">
                  <c:v>0.11482383</c:v>
                </c:pt>
                <c:pt idx="9305">
                  <c:v>0.11415802</c:v>
                </c:pt>
                <c:pt idx="9306">
                  <c:v>0.11359587</c:v>
                </c:pt>
                <c:pt idx="9307">
                  <c:v>0.11323272</c:v>
                </c:pt>
                <c:pt idx="9308">
                  <c:v>0.11324656</c:v>
                </c:pt>
                <c:pt idx="9309">
                  <c:v>0.11329997</c:v>
                </c:pt>
                <c:pt idx="9310">
                  <c:v>0.11326206</c:v>
                </c:pt>
                <c:pt idx="9311">
                  <c:v>0.11322661000000001</c:v>
                </c:pt>
                <c:pt idx="9312">
                  <c:v>0.11327454000000001</c:v>
                </c:pt>
                <c:pt idx="9313">
                  <c:v>0.11334789000000001</c:v>
                </c:pt>
                <c:pt idx="9314">
                  <c:v>0.11327878</c:v>
                </c:pt>
                <c:pt idx="9315">
                  <c:v>0.11334703</c:v>
                </c:pt>
                <c:pt idx="9316">
                  <c:v>0.11345548</c:v>
                </c:pt>
                <c:pt idx="9317">
                  <c:v>0.11366932</c:v>
                </c:pt>
                <c:pt idx="9318">
                  <c:v>0.11383271</c:v>
                </c:pt>
                <c:pt idx="9319">
                  <c:v>0.11368556</c:v>
                </c:pt>
                <c:pt idx="9320">
                  <c:v>0.11347272</c:v>
                </c:pt>
                <c:pt idx="9321">
                  <c:v>0.11294489000000001</c:v>
                </c:pt>
                <c:pt idx="9322">
                  <c:v>0.11237547000000001</c:v>
                </c:pt>
                <c:pt idx="9323">
                  <c:v>0.11189663</c:v>
                </c:pt>
                <c:pt idx="9324">
                  <c:v>0.11141197</c:v>
                </c:pt>
                <c:pt idx="9325">
                  <c:v>0.11091025</c:v>
                </c:pt>
                <c:pt idx="9326">
                  <c:v>0.11050185</c:v>
                </c:pt>
                <c:pt idx="9327">
                  <c:v>0.11016896</c:v>
                </c:pt>
                <c:pt idx="9328">
                  <c:v>0.10984164</c:v>
                </c:pt>
                <c:pt idx="9329">
                  <c:v>0.10942416000000001</c:v>
                </c:pt>
                <c:pt idx="9330">
                  <c:v>0.10898966</c:v>
                </c:pt>
                <c:pt idx="9331">
                  <c:v>0.10868617999999999</c:v>
                </c:pt>
                <c:pt idx="9332">
                  <c:v>0.10826305</c:v>
                </c:pt>
                <c:pt idx="9333">
                  <c:v>0.10777034000000001</c:v>
                </c:pt>
                <c:pt idx="9334">
                  <c:v>0.10723447</c:v>
                </c:pt>
                <c:pt idx="9335">
                  <c:v>0.10648343</c:v>
                </c:pt>
                <c:pt idx="9336">
                  <c:v>0.10584282</c:v>
                </c:pt>
                <c:pt idx="9337">
                  <c:v>0.10532486000000001</c:v>
                </c:pt>
                <c:pt idx="9338">
                  <c:v>0.1046327</c:v>
                </c:pt>
                <c:pt idx="9339">
                  <c:v>0.10415957000000001</c:v>
                </c:pt>
                <c:pt idx="9340">
                  <c:v>0.10389638</c:v>
                </c:pt>
                <c:pt idx="9341">
                  <c:v>0.10386922</c:v>
                </c:pt>
                <c:pt idx="9342">
                  <c:v>0.10403189</c:v>
                </c:pt>
                <c:pt idx="9343">
                  <c:v>0.10405971</c:v>
                </c:pt>
                <c:pt idx="9344">
                  <c:v>0.10409467</c:v>
                </c:pt>
                <c:pt idx="9345">
                  <c:v>0.10429859</c:v>
                </c:pt>
                <c:pt idx="9346">
                  <c:v>0.10466962</c:v>
                </c:pt>
                <c:pt idx="9347">
                  <c:v>0.10505119</c:v>
                </c:pt>
                <c:pt idx="9348">
                  <c:v>0.10524095</c:v>
                </c:pt>
                <c:pt idx="9349">
                  <c:v>0.10534837</c:v>
                </c:pt>
                <c:pt idx="9350">
                  <c:v>0.10555509</c:v>
                </c:pt>
                <c:pt idx="9351">
                  <c:v>0.10579158</c:v>
                </c:pt>
                <c:pt idx="9352">
                  <c:v>0.10581277</c:v>
                </c:pt>
                <c:pt idx="9353">
                  <c:v>0.10579454000000001</c:v>
                </c:pt>
                <c:pt idx="9354">
                  <c:v>0.1057072</c:v>
                </c:pt>
                <c:pt idx="9355">
                  <c:v>0.10538307</c:v>
                </c:pt>
                <c:pt idx="9356">
                  <c:v>0.10479697</c:v>
                </c:pt>
                <c:pt idx="9357">
                  <c:v>0.10411281</c:v>
                </c:pt>
                <c:pt idx="9358">
                  <c:v>0.1031585</c:v>
                </c:pt>
                <c:pt idx="9359">
                  <c:v>0.10204094</c:v>
                </c:pt>
                <c:pt idx="9360">
                  <c:v>0.10096187</c:v>
                </c:pt>
                <c:pt idx="9361">
                  <c:v>9.9795865999999997E-2</c:v>
                </c:pt>
                <c:pt idx="9362">
                  <c:v>9.8472798E-2</c:v>
                </c:pt>
                <c:pt idx="9363">
                  <c:v>9.7052556999999998E-2</c:v>
                </c:pt>
                <c:pt idx="9364">
                  <c:v>9.5746014000000004E-2</c:v>
                </c:pt>
                <c:pt idx="9365">
                  <c:v>9.4438369999999994E-2</c:v>
                </c:pt>
                <c:pt idx="9366">
                  <c:v>9.3028491000000005E-2</c:v>
                </c:pt>
                <c:pt idx="9367">
                  <c:v>9.1572898E-2</c:v>
                </c:pt>
                <c:pt idx="9368">
                  <c:v>9.0040073999999998E-2</c:v>
                </c:pt>
                <c:pt idx="9369">
                  <c:v>8.8830680999999995E-2</c:v>
                </c:pt>
                <c:pt idx="9370">
                  <c:v>8.7786179000000006E-2</c:v>
                </c:pt>
                <c:pt idx="9371">
                  <c:v>8.7011348000000002E-2</c:v>
                </c:pt>
                <c:pt idx="9372">
                  <c:v>8.6447282E-2</c:v>
                </c:pt>
                <c:pt idx="9373">
                  <c:v>8.6054526000000006E-2</c:v>
                </c:pt>
                <c:pt idx="9374">
                  <c:v>8.5715642999999994E-2</c:v>
                </c:pt>
                <c:pt idx="9375">
                  <c:v>8.5395262999999999E-2</c:v>
                </c:pt>
                <c:pt idx="9376">
                  <c:v>8.5034356000000005E-2</c:v>
                </c:pt>
                <c:pt idx="9377">
                  <c:v>8.4798421999999998E-2</c:v>
                </c:pt>
                <c:pt idx="9378">
                  <c:v>8.4606602000000003E-2</c:v>
                </c:pt>
                <c:pt idx="9379">
                  <c:v>8.4533287999999998E-2</c:v>
                </c:pt>
                <c:pt idx="9380">
                  <c:v>8.4359215000000001E-2</c:v>
                </c:pt>
                <c:pt idx="9381">
                  <c:v>8.4065856999999994E-2</c:v>
                </c:pt>
                <c:pt idx="9382">
                  <c:v>8.3927147999999993E-2</c:v>
                </c:pt>
                <c:pt idx="9383">
                  <c:v>8.3736153999999993E-2</c:v>
                </c:pt>
                <c:pt idx="9384">
                  <c:v>8.3508264999999998E-2</c:v>
                </c:pt>
                <c:pt idx="9385">
                  <c:v>8.3134792999999998E-2</c:v>
                </c:pt>
                <c:pt idx="9386">
                  <c:v>8.2837014E-2</c:v>
                </c:pt>
                <c:pt idx="9387">
                  <c:v>8.2411567000000005E-2</c:v>
                </c:pt>
                <c:pt idx="9388">
                  <c:v>8.1877171999999998E-2</c:v>
                </c:pt>
                <c:pt idx="9389">
                  <c:v>8.1080660999999998E-2</c:v>
                </c:pt>
                <c:pt idx="9390">
                  <c:v>8.0003904000000001E-2</c:v>
                </c:pt>
                <c:pt idx="9391">
                  <c:v>7.8525177000000002E-2</c:v>
                </c:pt>
                <c:pt idx="9392">
                  <c:v>7.6708943000000002E-2</c:v>
                </c:pt>
                <c:pt idx="9393">
                  <c:v>7.4925255999999996E-2</c:v>
                </c:pt>
                <c:pt idx="9394">
                  <c:v>7.3239103999999999E-2</c:v>
                </c:pt>
                <c:pt idx="9395">
                  <c:v>7.1526566999999999E-2</c:v>
                </c:pt>
                <c:pt idx="9396">
                  <c:v>6.9778144E-2</c:v>
                </c:pt>
                <c:pt idx="9397">
                  <c:v>6.7764950000000004E-2</c:v>
                </c:pt>
                <c:pt idx="9398">
                  <c:v>6.5452816999999996E-2</c:v>
                </c:pt>
                <c:pt idx="9399">
                  <c:v>6.2942409000000005E-2</c:v>
                </c:pt>
                <c:pt idx="9400">
                  <c:v>6.0586055999999999E-2</c:v>
                </c:pt>
                <c:pt idx="9401">
                  <c:v>5.8194193999999998E-2</c:v>
                </c:pt>
                <c:pt idx="9402">
                  <c:v>5.5730720999999997E-2</c:v>
                </c:pt>
                <c:pt idx="9403">
                  <c:v>5.3203503999999999E-2</c:v>
                </c:pt>
                <c:pt idx="9404">
                  <c:v>5.0508742000000002E-2</c:v>
                </c:pt>
                <c:pt idx="9405">
                  <c:v>4.7656540999999997E-2</c:v>
                </c:pt>
                <c:pt idx="9406">
                  <c:v>4.4712347999999999E-2</c:v>
                </c:pt>
                <c:pt idx="9407">
                  <c:v>4.1924432999999997E-2</c:v>
                </c:pt>
                <c:pt idx="9408">
                  <c:v>3.9426466E-2</c:v>
                </c:pt>
                <c:pt idx="9409">
                  <c:v>3.6943511999999998E-2</c:v>
                </c:pt>
                <c:pt idx="9410">
                  <c:v>3.4514729000000001E-2</c:v>
                </c:pt>
                <c:pt idx="9411">
                  <c:v>3.1944502E-2</c:v>
                </c:pt>
                <c:pt idx="9412">
                  <c:v>2.9427489000000001E-2</c:v>
                </c:pt>
                <c:pt idx="9413">
                  <c:v>2.6818900999999999E-2</c:v>
                </c:pt>
                <c:pt idx="9414">
                  <c:v>2.4082240000000001E-2</c:v>
                </c:pt>
                <c:pt idx="9415">
                  <c:v>2.1517349000000002E-2</c:v>
                </c:pt>
                <c:pt idx="9416">
                  <c:v>1.8809671E-2</c:v>
                </c:pt>
                <c:pt idx="9417">
                  <c:v>1.5975471000000002E-2</c:v>
                </c:pt>
                <c:pt idx="9418">
                  <c:v>1.2966785999999999E-2</c:v>
                </c:pt>
                <c:pt idx="9419">
                  <c:v>9.8298099E-3</c:v>
                </c:pt>
                <c:pt idx="9420">
                  <c:v>6.5219694E-3</c:v>
                </c:pt>
                <c:pt idx="9421">
                  <c:v>3.0169974000000001E-3</c:v>
                </c:pt>
                <c:pt idx="9422">
                  <c:v>-8.5538103999999995E-4</c:v>
                </c:pt>
                <c:pt idx="9423">
                  <c:v>-4.7877344999999998E-3</c:v>
                </c:pt>
                <c:pt idx="9424">
                  <c:v>-8.5863339999999993E-3</c:v>
                </c:pt>
                <c:pt idx="9425">
                  <c:v>-1.2508362E-2</c:v>
                </c:pt>
                <c:pt idx="9426">
                  <c:v>-1.6507026000000001E-2</c:v>
                </c:pt>
                <c:pt idx="9427">
                  <c:v>-2.0497712000000001E-2</c:v>
                </c:pt>
                <c:pt idx="9428">
                  <c:v>-2.4484984000000001E-2</c:v>
                </c:pt>
                <c:pt idx="9429">
                  <c:v>-2.8536829E-2</c:v>
                </c:pt>
                <c:pt idx="9430">
                  <c:v>-3.2768037999999999E-2</c:v>
                </c:pt>
                <c:pt idx="9431">
                  <c:v>-3.7063488999999998E-2</c:v>
                </c:pt>
                <c:pt idx="9432">
                  <c:v>-4.1357334000000003E-2</c:v>
                </c:pt>
                <c:pt idx="9433">
                  <c:v>-4.5635301000000003E-2</c:v>
                </c:pt>
                <c:pt idx="9434">
                  <c:v>-5.0063062999999998E-2</c:v>
                </c:pt>
                <c:pt idx="9435">
                  <c:v>-5.471956E-2</c:v>
                </c:pt>
                <c:pt idx="9436">
                  <c:v>-5.9209624000000002E-2</c:v>
                </c:pt>
                <c:pt idx="9437">
                  <c:v>-6.3622849999999995E-2</c:v>
                </c:pt>
                <c:pt idx="9438">
                  <c:v>-6.7654998999999993E-2</c:v>
                </c:pt>
                <c:pt idx="9439">
                  <c:v>-7.1482117999999997E-2</c:v>
                </c:pt>
                <c:pt idx="9440">
                  <c:v>-7.5174466999999995E-2</c:v>
                </c:pt>
                <c:pt idx="9441">
                  <c:v>-7.8679572000000003E-2</c:v>
                </c:pt>
                <c:pt idx="9442">
                  <c:v>-8.2158416999999997E-2</c:v>
                </c:pt>
                <c:pt idx="9443">
                  <c:v>-8.551243E-2</c:v>
                </c:pt>
                <c:pt idx="9444">
                  <c:v>-8.8854073000000006E-2</c:v>
                </c:pt>
                <c:pt idx="9445">
                  <c:v>-9.1907815000000004E-2</c:v>
                </c:pt>
                <c:pt idx="9446">
                  <c:v>-9.4745794999999994E-2</c:v>
                </c:pt>
                <c:pt idx="9447">
                  <c:v>-9.7508141000000007E-2</c:v>
                </c:pt>
                <c:pt idx="9448">
                  <c:v>-0.10021869</c:v>
                </c:pt>
                <c:pt idx="9449">
                  <c:v>-0.10279308</c:v>
                </c:pt>
                <c:pt idx="9450">
                  <c:v>-0.10544167</c:v>
                </c:pt>
                <c:pt idx="9451">
                  <c:v>-0.10790047999999999</c:v>
                </c:pt>
                <c:pt idx="9452">
                  <c:v>-0.11012068999999999</c:v>
                </c:pt>
                <c:pt idx="9453">
                  <c:v>-0.11227597</c:v>
                </c:pt>
                <c:pt idx="9454">
                  <c:v>-0.11437824000000001</c:v>
                </c:pt>
                <c:pt idx="9455">
                  <c:v>-0.11628469</c:v>
                </c:pt>
                <c:pt idx="9456">
                  <c:v>-0.11807718</c:v>
                </c:pt>
                <c:pt idx="9457">
                  <c:v>-0.11968486</c:v>
                </c:pt>
                <c:pt idx="9458">
                  <c:v>-0.12117294000000001</c:v>
                </c:pt>
                <c:pt idx="9459">
                  <c:v>-0.12251471999999999</c:v>
                </c:pt>
                <c:pt idx="9460">
                  <c:v>-0.12402597</c:v>
                </c:pt>
                <c:pt idx="9461">
                  <c:v>-0.12542318999999999</c:v>
                </c:pt>
                <c:pt idx="9462">
                  <c:v>-0.12663815</c:v>
                </c:pt>
                <c:pt idx="9463">
                  <c:v>-0.12789030000000001</c:v>
                </c:pt>
                <c:pt idx="9464">
                  <c:v>-0.12907072</c:v>
                </c:pt>
                <c:pt idx="9465">
                  <c:v>-0.13005894000000001</c:v>
                </c:pt>
                <c:pt idx="9466">
                  <c:v>-0.13107305</c:v>
                </c:pt>
                <c:pt idx="9467">
                  <c:v>-0.13211490000000001</c:v>
                </c:pt>
                <c:pt idx="9468">
                  <c:v>-0.13296010999999999</c:v>
                </c:pt>
                <c:pt idx="9469">
                  <c:v>-0.13367433000000001</c:v>
                </c:pt>
                <c:pt idx="9470">
                  <c:v>-0.13421453999999999</c:v>
                </c:pt>
                <c:pt idx="9471">
                  <c:v>-0.13474064999999999</c:v>
                </c:pt>
                <c:pt idx="9472">
                  <c:v>-0.13547677999999999</c:v>
                </c:pt>
                <c:pt idx="9473">
                  <c:v>-0.13618250000000001</c:v>
                </c:pt>
                <c:pt idx="9474">
                  <c:v>-0.13675465000000001</c:v>
                </c:pt>
                <c:pt idx="9475">
                  <c:v>-0.13705935</c:v>
                </c:pt>
                <c:pt idx="9476">
                  <c:v>-0.13728819</c:v>
                </c:pt>
                <c:pt idx="9477">
                  <c:v>-0.13757510000000001</c:v>
                </c:pt>
                <c:pt idx="9478">
                  <c:v>-0.13770147999999999</c:v>
                </c:pt>
                <c:pt idx="9479">
                  <c:v>-0.13790353999999999</c:v>
                </c:pt>
                <c:pt idx="9480">
                  <c:v>-0.13804087000000001</c:v>
                </c:pt>
                <c:pt idx="9481">
                  <c:v>-0.13824616000000001</c:v>
                </c:pt>
                <c:pt idx="9482">
                  <c:v>-0.13831508000000001</c:v>
                </c:pt>
                <c:pt idx="9483">
                  <c:v>-0.13835393000000001</c:v>
                </c:pt>
                <c:pt idx="9484">
                  <c:v>-0.13822810999999999</c:v>
                </c:pt>
                <c:pt idx="9485">
                  <c:v>-0.13778807000000001</c:v>
                </c:pt>
                <c:pt idx="9486">
                  <c:v>-0.13703218</c:v>
                </c:pt>
                <c:pt idx="9487">
                  <c:v>-0.13604841000000001</c:v>
                </c:pt>
                <c:pt idx="9488">
                  <c:v>-0.13492266999999999</c:v>
                </c:pt>
                <c:pt idx="9489">
                  <c:v>-0.13364815999999999</c:v>
                </c:pt>
                <c:pt idx="9490">
                  <c:v>-0.13221426999999999</c:v>
                </c:pt>
                <c:pt idx="9491">
                  <c:v>-0.1306271</c:v>
                </c:pt>
                <c:pt idx="9492">
                  <c:v>-0.12894340000000001</c:v>
                </c:pt>
                <c:pt idx="9493">
                  <c:v>-0.12730733999999999</c:v>
                </c:pt>
                <c:pt idx="9494">
                  <c:v>-0.12555653999999999</c:v>
                </c:pt>
                <c:pt idx="9495">
                  <c:v>-0.12375008999999999</c:v>
                </c:pt>
                <c:pt idx="9496">
                  <c:v>-0.12191278999999999</c:v>
                </c:pt>
                <c:pt idx="9497">
                  <c:v>-0.12025675</c:v>
                </c:pt>
                <c:pt idx="9498">
                  <c:v>-0.11870434000000001</c:v>
                </c:pt>
                <c:pt idx="9499">
                  <c:v>-0.11700436</c:v>
                </c:pt>
                <c:pt idx="9500">
                  <c:v>-0.11537612</c:v>
                </c:pt>
                <c:pt idx="9501">
                  <c:v>-0.11361971999999999</c:v>
                </c:pt>
                <c:pt idx="9502">
                  <c:v>-0.11186583999999999</c:v>
                </c:pt>
                <c:pt idx="9503">
                  <c:v>-0.1102909</c:v>
                </c:pt>
                <c:pt idx="9504">
                  <c:v>-0.10878707</c:v>
                </c:pt>
                <c:pt idx="9505">
                  <c:v>-0.10726893999999999</c:v>
                </c:pt>
                <c:pt idx="9506">
                  <c:v>-0.10576463</c:v>
                </c:pt>
                <c:pt idx="9507">
                  <c:v>-0.10418972</c:v>
                </c:pt>
                <c:pt idx="9508">
                  <c:v>-0.10243847</c:v>
                </c:pt>
                <c:pt idx="9509">
                  <c:v>-0.10062211</c:v>
                </c:pt>
                <c:pt idx="9510">
                  <c:v>-9.8804240000000002E-2</c:v>
                </c:pt>
                <c:pt idx="9511">
                  <c:v>-9.7057577000000006E-2</c:v>
                </c:pt>
                <c:pt idx="9512">
                  <c:v>-9.5422736999999994E-2</c:v>
                </c:pt>
                <c:pt idx="9513">
                  <c:v>-9.3677206999999998E-2</c:v>
                </c:pt>
                <c:pt idx="9514">
                  <c:v>-9.1856245000000003E-2</c:v>
                </c:pt>
                <c:pt idx="9515">
                  <c:v>-9.0046655000000003E-2</c:v>
                </c:pt>
                <c:pt idx="9516">
                  <c:v>-8.8233022999999994E-2</c:v>
                </c:pt>
                <c:pt idx="9517">
                  <c:v>-8.6416145999999999E-2</c:v>
                </c:pt>
                <c:pt idx="9518">
                  <c:v>-8.4665705999999993E-2</c:v>
                </c:pt>
                <c:pt idx="9519">
                  <c:v>-8.3036102000000001E-2</c:v>
                </c:pt>
                <c:pt idx="9520">
                  <c:v>-8.1282025999999993E-2</c:v>
                </c:pt>
                <c:pt idx="9521">
                  <c:v>-7.9473532E-2</c:v>
                </c:pt>
                <c:pt idx="9522">
                  <c:v>-7.7639704000000004E-2</c:v>
                </c:pt>
                <c:pt idx="9523">
                  <c:v>-7.5968048999999996E-2</c:v>
                </c:pt>
                <c:pt idx="9524">
                  <c:v>-7.4548780999999995E-2</c:v>
                </c:pt>
                <c:pt idx="9525">
                  <c:v>-7.3270327999999996E-2</c:v>
                </c:pt>
                <c:pt idx="9526">
                  <c:v>-7.2082718000000004E-2</c:v>
                </c:pt>
                <c:pt idx="9527">
                  <c:v>-7.0866866000000001E-2</c:v>
                </c:pt>
                <c:pt idx="9528">
                  <c:v>-6.9729692999999995E-2</c:v>
                </c:pt>
                <c:pt idx="9529">
                  <c:v>-6.8711765999999994E-2</c:v>
                </c:pt>
                <c:pt idx="9530">
                  <c:v>-6.7552375999999997E-2</c:v>
                </c:pt>
                <c:pt idx="9531">
                  <c:v>-6.6491822000000006E-2</c:v>
                </c:pt>
                <c:pt idx="9532">
                  <c:v>-6.5605350000000007E-2</c:v>
                </c:pt>
                <c:pt idx="9533">
                  <c:v>-6.4824444999999994E-2</c:v>
                </c:pt>
                <c:pt idx="9534">
                  <c:v>-6.4288111999999994E-2</c:v>
                </c:pt>
                <c:pt idx="9535">
                  <c:v>-6.3647644000000003E-2</c:v>
                </c:pt>
                <c:pt idx="9536">
                  <c:v>-6.3107452999999994E-2</c:v>
                </c:pt>
                <c:pt idx="9537">
                  <c:v>-6.2335667999999997E-2</c:v>
                </c:pt>
                <c:pt idx="9538">
                  <c:v>-6.1426903999999997E-2</c:v>
                </c:pt>
                <c:pt idx="9539">
                  <c:v>-6.0511317000000002E-2</c:v>
                </c:pt>
                <c:pt idx="9540">
                  <c:v>-5.9686801999999997E-2</c:v>
                </c:pt>
                <c:pt idx="9541">
                  <c:v>-5.8961748000000001E-2</c:v>
                </c:pt>
                <c:pt idx="9542">
                  <c:v>-5.8142579999999999E-2</c:v>
                </c:pt>
                <c:pt idx="9543">
                  <c:v>-5.7212880000000001E-2</c:v>
                </c:pt>
                <c:pt idx="9544">
                  <c:v>-5.6340019999999998E-2</c:v>
                </c:pt>
                <c:pt idx="9545">
                  <c:v>-5.5288770000000001E-2</c:v>
                </c:pt>
                <c:pt idx="9546">
                  <c:v>-5.3993684E-2</c:v>
                </c:pt>
                <c:pt idx="9547">
                  <c:v>-5.2629003000000001E-2</c:v>
                </c:pt>
                <c:pt idx="9548">
                  <c:v>-5.1285687000000003E-2</c:v>
                </c:pt>
                <c:pt idx="9549">
                  <c:v>-4.9917277000000003E-2</c:v>
                </c:pt>
                <c:pt idx="9550">
                  <c:v>-4.8585475000000003E-2</c:v>
                </c:pt>
                <c:pt idx="9551">
                  <c:v>-4.7140534999999997E-2</c:v>
                </c:pt>
                <c:pt idx="9552">
                  <c:v>-4.5627191999999997E-2</c:v>
                </c:pt>
                <c:pt idx="9553">
                  <c:v>-4.4094866000000003E-2</c:v>
                </c:pt>
                <c:pt idx="9554">
                  <c:v>-4.2676467000000003E-2</c:v>
                </c:pt>
                <c:pt idx="9555">
                  <c:v>-4.1243419000000003E-2</c:v>
                </c:pt>
                <c:pt idx="9556">
                  <c:v>-3.9841715E-2</c:v>
                </c:pt>
                <c:pt idx="9557">
                  <c:v>-3.8757336000000003E-2</c:v>
                </c:pt>
                <c:pt idx="9558">
                  <c:v>-3.7739861999999999E-2</c:v>
                </c:pt>
                <c:pt idx="9559">
                  <c:v>-3.6959249999999999E-2</c:v>
                </c:pt>
                <c:pt idx="9560">
                  <c:v>-3.6123096E-2</c:v>
                </c:pt>
                <c:pt idx="9561">
                  <c:v>-3.5277457999999998E-2</c:v>
                </c:pt>
                <c:pt idx="9562">
                  <c:v>-3.4626222999999998E-2</c:v>
                </c:pt>
                <c:pt idx="9563">
                  <c:v>-3.3980725000000003E-2</c:v>
                </c:pt>
                <c:pt idx="9564">
                  <c:v>-3.3135003000000003E-2</c:v>
                </c:pt>
                <c:pt idx="9565">
                  <c:v>-3.2230335999999998E-2</c:v>
                </c:pt>
                <c:pt idx="9566">
                  <c:v>-3.1323481E-2</c:v>
                </c:pt>
                <c:pt idx="9567">
                  <c:v>-3.0369212E-2</c:v>
                </c:pt>
                <c:pt idx="9568">
                  <c:v>-2.920853E-2</c:v>
                </c:pt>
                <c:pt idx="9569">
                  <c:v>-2.8025789999999998E-2</c:v>
                </c:pt>
                <c:pt idx="9570">
                  <c:v>-2.6722681000000002E-2</c:v>
                </c:pt>
                <c:pt idx="9571">
                  <c:v>-2.5452393E-2</c:v>
                </c:pt>
                <c:pt idx="9572">
                  <c:v>-2.4118042999999999E-2</c:v>
                </c:pt>
                <c:pt idx="9573">
                  <c:v>-2.2557145000000001E-2</c:v>
                </c:pt>
                <c:pt idx="9574">
                  <c:v>-2.1073886E-2</c:v>
                </c:pt>
                <c:pt idx="9575">
                  <c:v>-1.9527991000000001E-2</c:v>
                </c:pt>
                <c:pt idx="9576">
                  <c:v>-1.8102578000000001E-2</c:v>
                </c:pt>
                <c:pt idx="9577">
                  <c:v>-1.6808113E-2</c:v>
                </c:pt>
                <c:pt idx="9578">
                  <c:v>-1.5702569E-2</c:v>
                </c:pt>
                <c:pt idx="9579">
                  <c:v>-1.4580241000000001E-2</c:v>
                </c:pt>
                <c:pt idx="9580">
                  <c:v>-1.3358119999999999E-2</c:v>
                </c:pt>
                <c:pt idx="9581">
                  <c:v>-1.2115709000000001E-2</c:v>
                </c:pt>
                <c:pt idx="9582">
                  <c:v>-1.0578617E-2</c:v>
                </c:pt>
                <c:pt idx="9583">
                  <c:v>-8.9662656000000004E-3</c:v>
                </c:pt>
                <c:pt idx="9584">
                  <c:v>-7.4769121999999997E-3</c:v>
                </c:pt>
                <c:pt idx="9585">
                  <c:v>-5.9446259000000001E-3</c:v>
                </c:pt>
                <c:pt idx="9586">
                  <c:v>-4.4423898999999996E-3</c:v>
                </c:pt>
                <c:pt idx="9587">
                  <c:v>-2.9159147000000002E-3</c:v>
                </c:pt>
                <c:pt idx="9588">
                  <c:v>-1.4093561000000001E-3</c:v>
                </c:pt>
                <c:pt idx="9589">
                  <c:v>1.103177E-4</c:v>
                </c:pt>
                <c:pt idx="9590">
                  <c:v>1.6801082999999999E-3</c:v>
                </c:pt>
                <c:pt idx="9591">
                  <c:v>3.3878077999999999E-3</c:v>
                </c:pt>
                <c:pt idx="9592">
                  <c:v>4.9521180000000001E-3</c:v>
                </c:pt>
                <c:pt idx="9593">
                  <c:v>6.4875675000000002E-3</c:v>
                </c:pt>
                <c:pt idx="9594">
                  <c:v>7.9053465999999999E-3</c:v>
                </c:pt>
                <c:pt idx="9595">
                  <c:v>9.3353081999999997E-3</c:v>
                </c:pt>
                <c:pt idx="9596">
                  <c:v>1.0807341E-2</c:v>
                </c:pt>
                <c:pt idx="9597">
                  <c:v>1.2006358E-2</c:v>
                </c:pt>
                <c:pt idx="9598">
                  <c:v>1.2966376999999999E-2</c:v>
                </c:pt>
                <c:pt idx="9599">
                  <c:v>1.3882768E-2</c:v>
                </c:pt>
                <c:pt idx="9600">
                  <c:v>1.4649501000000001E-2</c:v>
                </c:pt>
                <c:pt idx="9601">
                  <c:v>1.5197837E-2</c:v>
                </c:pt>
                <c:pt idx="9602">
                  <c:v>1.5841687E-2</c:v>
                </c:pt>
                <c:pt idx="9603">
                  <c:v>1.6266593999999999E-2</c:v>
                </c:pt>
                <c:pt idx="9604">
                  <c:v>1.6613795000000001E-2</c:v>
                </c:pt>
                <c:pt idx="9605">
                  <c:v>1.7090541000000001E-2</c:v>
                </c:pt>
                <c:pt idx="9606">
                  <c:v>1.7461332E-2</c:v>
                </c:pt>
                <c:pt idx="9607">
                  <c:v>1.7625741E-2</c:v>
                </c:pt>
                <c:pt idx="9608">
                  <c:v>1.7430902000000002E-2</c:v>
                </c:pt>
                <c:pt idx="9609">
                  <c:v>1.7043685999999999E-2</c:v>
                </c:pt>
                <c:pt idx="9610">
                  <c:v>1.6415854000000001E-2</c:v>
                </c:pt>
                <c:pt idx="9611">
                  <c:v>1.5560554000000001E-2</c:v>
                </c:pt>
                <c:pt idx="9612">
                  <c:v>1.4483566E-2</c:v>
                </c:pt>
                <c:pt idx="9613">
                  <c:v>1.3159674999999999E-2</c:v>
                </c:pt>
                <c:pt idx="9614">
                  <c:v>1.1650905E-2</c:v>
                </c:pt>
                <c:pt idx="9615">
                  <c:v>9.7756635000000001E-3</c:v>
                </c:pt>
                <c:pt idx="9616">
                  <c:v>7.7237616000000002E-3</c:v>
                </c:pt>
                <c:pt idx="9617">
                  <c:v>5.3487418999999996E-3</c:v>
                </c:pt>
                <c:pt idx="9618">
                  <c:v>2.6304702999999999E-3</c:v>
                </c:pt>
                <c:pt idx="9619">
                  <c:v>-1.2965867999999999E-4</c:v>
                </c:pt>
                <c:pt idx="9620">
                  <c:v>-2.8952490999999999E-3</c:v>
                </c:pt>
                <c:pt idx="9621">
                  <c:v>-5.7101503999999999E-3</c:v>
                </c:pt>
                <c:pt idx="9622">
                  <c:v>-8.7275700000000005E-3</c:v>
                </c:pt>
                <c:pt idx="9623">
                  <c:v>-1.1766677999999999E-2</c:v>
                </c:pt>
                <c:pt idx="9624">
                  <c:v>-1.5037704000000001E-2</c:v>
                </c:pt>
                <c:pt idx="9625">
                  <c:v>-1.8739539999999999E-2</c:v>
                </c:pt>
                <c:pt idx="9626">
                  <c:v>-2.2650557000000002E-2</c:v>
                </c:pt>
                <c:pt idx="9627">
                  <c:v>-2.6586233000000001E-2</c:v>
                </c:pt>
                <c:pt idx="9628">
                  <c:v>-3.0308147000000001E-2</c:v>
                </c:pt>
                <c:pt idx="9629">
                  <c:v>-3.3981804999999997E-2</c:v>
                </c:pt>
                <c:pt idx="9630">
                  <c:v>-3.7711113999999997E-2</c:v>
                </c:pt>
                <c:pt idx="9631">
                  <c:v>-4.1572717000000002E-2</c:v>
                </c:pt>
                <c:pt idx="9632">
                  <c:v>-4.5352140999999999E-2</c:v>
                </c:pt>
                <c:pt idx="9633">
                  <c:v>-4.9296510000000002E-2</c:v>
                </c:pt>
                <c:pt idx="9634">
                  <c:v>-5.3124954000000002E-2</c:v>
                </c:pt>
                <c:pt idx="9635">
                  <c:v>-5.6782346999999997E-2</c:v>
                </c:pt>
                <c:pt idx="9636">
                  <c:v>-6.0395128999999999E-2</c:v>
                </c:pt>
                <c:pt idx="9637">
                  <c:v>-6.3897125999999999E-2</c:v>
                </c:pt>
                <c:pt idx="9638">
                  <c:v>-6.7428915000000006E-2</c:v>
                </c:pt>
                <c:pt idx="9639">
                  <c:v>-7.1003117000000004E-2</c:v>
                </c:pt>
                <c:pt idx="9640">
                  <c:v>-7.4772728999999996E-2</c:v>
                </c:pt>
                <c:pt idx="9641">
                  <c:v>-7.8597807000000006E-2</c:v>
                </c:pt>
                <c:pt idx="9642">
                  <c:v>-8.2371074000000002E-2</c:v>
                </c:pt>
                <c:pt idx="9643">
                  <c:v>-8.5886791000000004E-2</c:v>
                </c:pt>
                <c:pt idx="9644">
                  <c:v>-8.9174006E-2</c:v>
                </c:pt>
                <c:pt idx="9645">
                  <c:v>-9.2310101000000006E-2</c:v>
                </c:pt>
                <c:pt idx="9646">
                  <c:v>-9.5307251999999995E-2</c:v>
                </c:pt>
                <c:pt idx="9647">
                  <c:v>-9.8071116999999999E-2</c:v>
                </c:pt>
                <c:pt idx="9648">
                  <c:v>-0.10057774</c:v>
                </c:pt>
                <c:pt idx="9649">
                  <c:v>-0.10297334</c:v>
                </c:pt>
                <c:pt idx="9650">
                  <c:v>-0.10517983</c:v>
                </c:pt>
                <c:pt idx="9651">
                  <c:v>-0.10733860000000001</c:v>
                </c:pt>
                <c:pt idx="9652">
                  <c:v>-0.10947357000000001</c:v>
                </c:pt>
                <c:pt idx="9653">
                  <c:v>-0.11171335</c:v>
                </c:pt>
                <c:pt idx="9654">
                  <c:v>-0.11395584</c:v>
                </c:pt>
                <c:pt idx="9655">
                  <c:v>-0.11608734</c:v>
                </c:pt>
                <c:pt idx="9656">
                  <c:v>-0.1182527</c:v>
                </c:pt>
                <c:pt idx="9657">
                  <c:v>-0.12039772999999999</c:v>
                </c:pt>
                <c:pt idx="9658">
                  <c:v>-0.12255396</c:v>
                </c:pt>
                <c:pt idx="9659">
                  <c:v>-0.12471356</c:v>
                </c:pt>
                <c:pt idx="9660">
                  <c:v>-0.12674008</c:v>
                </c:pt>
                <c:pt idx="9661">
                  <c:v>-0.12846109</c:v>
                </c:pt>
                <c:pt idx="9662">
                  <c:v>-0.13018571000000001</c:v>
                </c:pt>
                <c:pt idx="9663">
                  <c:v>-0.13172281999999999</c:v>
                </c:pt>
                <c:pt idx="9664">
                  <c:v>-0.13301940000000001</c:v>
                </c:pt>
                <c:pt idx="9665">
                  <c:v>-0.13423236</c:v>
                </c:pt>
                <c:pt idx="9666">
                  <c:v>-0.13549675</c:v>
                </c:pt>
                <c:pt idx="9667">
                  <c:v>-0.13657216999999999</c:v>
                </c:pt>
                <c:pt idx="9668">
                  <c:v>-0.13749253</c:v>
                </c:pt>
                <c:pt idx="9669">
                  <c:v>-0.13835795000000001</c:v>
                </c:pt>
                <c:pt idx="9670">
                  <c:v>-0.13911361</c:v>
                </c:pt>
                <c:pt idx="9671">
                  <c:v>-0.1398335</c:v>
                </c:pt>
                <c:pt idx="9672">
                  <c:v>-0.14042503000000001</c:v>
                </c:pt>
                <c:pt idx="9673">
                  <c:v>-0.1410226</c:v>
                </c:pt>
                <c:pt idx="9674">
                  <c:v>-0.14130641999999999</c:v>
                </c:pt>
                <c:pt idx="9675">
                  <c:v>-0.14147180000000001</c:v>
                </c:pt>
                <c:pt idx="9676">
                  <c:v>-0.14156505999999999</c:v>
                </c:pt>
                <c:pt idx="9677">
                  <c:v>-0.14150515999999999</c:v>
                </c:pt>
                <c:pt idx="9678">
                  <c:v>-0.14128263999999999</c:v>
                </c:pt>
                <c:pt idx="9679">
                  <c:v>-0.14091687999999999</c:v>
                </c:pt>
                <c:pt idx="9680">
                  <c:v>-0.14038454</c:v>
                </c:pt>
                <c:pt idx="9681">
                  <c:v>-0.13972646</c:v>
                </c:pt>
                <c:pt idx="9682">
                  <c:v>-0.13887653999999999</c:v>
                </c:pt>
                <c:pt idx="9683">
                  <c:v>-0.13798384999999999</c:v>
                </c:pt>
                <c:pt idx="9684">
                  <c:v>-0.13693668000000001</c:v>
                </c:pt>
                <c:pt idx="9685">
                  <c:v>-0.13564109999999999</c:v>
                </c:pt>
                <c:pt idx="9686">
                  <c:v>-0.1341513</c:v>
                </c:pt>
                <c:pt idx="9687">
                  <c:v>-0.13236587999999999</c:v>
                </c:pt>
                <c:pt idx="9688">
                  <c:v>-0.13057756000000001</c:v>
                </c:pt>
                <c:pt idx="9689">
                  <c:v>-0.12860165000000001</c:v>
                </c:pt>
                <c:pt idx="9690">
                  <c:v>-0.12645291</c:v>
                </c:pt>
                <c:pt idx="9691">
                  <c:v>-0.12427818</c:v>
                </c:pt>
                <c:pt idx="9692">
                  <c:v>-0.12190574</c:v>
                </c:pt>
                <c:pt idx="9693">
                  <c:v>-0.11941864000000001</c:v>
                </c:pt>
                <c:pt idx="9694">
                  <c:v>-0.11680048</c:v>
                </c:pt>
                <c:pt idx="9695">
                  <c:v>-0.11432571</c:v>
                </c:pt>
                <c:pt idx="9696">
                  <c:v>-0.11182398</c:v>
                </c:pt>
                <c:pt idx="9697">
                  <c:v>-0.1092366</c:v>
                </c:pt>
                <c:pt idx="9698">
                  <c:v>-0.10666365</c:v>
                </c:pt>
                <c:pt idx="9699">
                  <c:v>-0.10402682000000001</c:v>
                </c:pt>
                <c:pt idx="9700">
                  <c:v>-0.10118702</c:v>
                </c:pt>
                <c:pt idx="9701">
                  <c:v>-9.8315615999999995E-2</c:v>
                </c:pt>
                <c:pt idx="9702">
                  <c:v>-9.5341844999999995E-2</c:v>
                </c:pt>
                <c:pt idx="9703">
                  <c:v>-9.2312063999999999E-2</c:v>
                </c:pt>
                <c:pt idx="9704">
                  <c:v>-8.9190749E-2</c:v>
                </c:pt>
                <c:pt idx="9705">
                  <c:v>-8.6065726999999995E-2</c:v>
                </c:pt>
                <c:pt idx="9706">
                  <c:v>-8.2992099999999999E-2</c:v>
                </c:pt>
                <c:pt idx="9707">
                  <c:v>-7.9690787999999999E-2</c:v>
                </c:pt>
                <c:pt idx="9708">
                  <c:v>-7.6414233999999998E-2</c:v>
                </c:pt>
                <c:pt idx="9709">
                  <c:v>-7.3255259000000003E-2</c:v>
                </c:pt>
                <c:pt idx="9710">
                  <c:v>-6.9977592000000005E-2</c:v>
                </c:pt>
                <c:pt idx="9711">
                  <c:v>-6.6625671999999997E-2</c:v>
                </c:pt>
                <c:pt idx="9712">
                  <c:v>-6.3271890999999997E-2</c:v>
                </c:pt>
                <c:pt idx="9713">
                  <c:v>-5.9941938E-2</c:v>
                </c:pt>
                <c:pt idx="9714">
                  <c:v>-5.6502743000000001E-2</c:v>
                </c:pt>
                <c:pt idx="9715">
                  <c:v>-5.3131381999999998E-2</c:v>
                </c:pt>
                <c:pt idx="9716">
                  <c:v>-5.0005537000000003E-2</c:v>
                </c:pt>
                <c:pt idx="9717">
                  <c:v>-4.6641835E-2</c:v>
                </c:pt>
                <c:pt idx="9718">
                  <c:v>-4.3182539999999998E-2</c:v>
                </c:pt>
                <c:pt idx="9719">
                  <c:v>-3.9948307000000002E-2</c:v>
                </c:pt>
                <c:pt idx="9720">
                  <c:v>-3.6682662999999997E-2</c:v>
                </c:pt>
                <c:pt idx="9721">
                  <c:v>-3.3323810000000002E-2</c:v>
                </c:pt>
                <c:pt idx="9722">
                  <c:v>-2.9972950000000002E-2</c:v>
                </c:pt>
                <c:pt idx="9723">
                  <c:v>-2.6695883E-2</c:v>
                </c:pt>
                <c:pt idx="9724">
                  <c:v>-2.3531284999999999E-2</c:v>
                </c:pt>
                <c:pt idx="9725">
                  <c:v>-2.0322302E-2</c:v>
                </c:pt>
                <c:pt idx="9726">
                  <c:v>-1.7212359E-2</c:v>
                </c:pt>
                <c:pt idx="9727">
                  <c:v>-1.4188401999999999E-2</c:v>
                </c:pt>
                <c:pt idx="9728">
                  <c:v>-1.113833E-2</c:v>
                </c:pt>
                <c:pt idx="9729">
                  <c:v>-8.1162290000000008E-3</c:v>
                </c:pt>
                <c:pt idx="9730">
                  <c:v>-5.0494928999999999E-3</c:v>
                </c:pt>
                <c:pt idx="9731">
                  <c:v>-2.164984E-3</c:v>
                </c:pt>
                <c:pt idx="9732">
                  <c:v>5.5480223999999998E-4</c:v>
                </c:pt>
                <c:pt idx="9733">
                  <c:v>3.2379535000000002E-3</c:v>
                </c:pt>
                <c:pt idx="9734">
                  <c:v>5.7222749999999998E-3</c:v>
                </c:pt>
                <c:pt idx="9735">
                  <c:v>8.1400543999999991E-3</c:v>
                </c:pt>
                <c:pt idx="9736">
                  <c:v>1.0640108000000001E-2</c:v>
                </c:pt>
                <c:pt idx="9737">
                  <c:v>1.3184426000000001E-2</c:v>
                </c:pt>
                <c:pt idx="9738">
                  <c:v>1.5442506999999999E-2</c:v>
                </c:pt>
                <c:pt idx="9739">
                  <c:v>1.755288E-2</c:v>
                </c:pt>
                <c:pt idx="9740">
                  <c:v>1.9695300999999998E-2</c:v>
                </c:pt>
                <c:pt idx="9741">
                  <c:v>2.1752800999999999E-2</c:v>
                </c:pt>
                <c:pt idx="9742">
                  <c:v>2.3586038E-2</c:v>
                </c:pt>
                <c:pt idx="9743">
                  <c:v>2.5080893E-2</c:v>
                </c:pt>
                <c:pt idx="9744">
                  <c:v>2.6366769000000002E-2</c:v>
                </c:pt>
                <c:pt idx="9745">
                  <c:v>2.7483723000000002E-2</c:v>
                </c:pt>
                <c:pt idx="9746">
                  <c:v>2.8550745999999998E-2</c:v>
                </c:pt>
                <c:pt idx="9747">
                  <c:v>2.9528143E-2</c:v>
                </c:pt>
                <c:pt idx="9748">
                  <c:v>3.0441703000000001E-2</c:v>
                </c:pt>
                <c:pt idx="9749">
                  <c:v>3.1261531000000002E-2</c:v>
                </c:pt>
                <c:pt idx="9750">
                  <c:v>3.2080947999999998E-2</c:v>
                </c:pt>
                <c:pt idx="9751">
                  <c:v>3.2934248999999999E-2</c:v>
                </c:pt>
                <c:pt idx="9752">
                  <c:v>3.3665068999999999E-2</c:v>
                </c:pt>
                <c:pt idx="9753">
                  <c:v>3.4295013999999999E-2</c:v>
                </c:pt>
                <c:pt idx="9754">
                  <c:v>3.4740950999999999E-2</c:v>
                </c:pt>
                <c:pt idx="9755">
                  <c:v>3.5486305000000003E-2</c:v>
                </c:pt>
                <c:pt idx="9756">
                  <c:v>3.6115793E-2</c:v>
                </c:pt>
                <c:pt idx="9757">
                  <c:v>3.6868890000000001E-2</c:v>
                </c:pt>
                <c:pt idx="9758">
                  <c:v>3.7807425999999998E-2</c:v>
                </c:pt>
                <c:pt idx="9759">
                  <c:v>3.8631997000000001E-2</c:v>
                </c:pt>
                <c:pt idx="9760">
                  <c:v>3.9369567000000001E-2</c:v>
                </c:pt>
                <c:pt idx="9761">
                  <c:v>4.0064796999999999E-2</c:v>
                </c:pt>
                <c:pt idx="9762">
                  <c:v>4.0625376999999997E-2</c:v>
                </c:pt>
                <c:pt idx="9763">
                  <c:v>4.1262768999999998E-2</c:v>
                </c:pt>
                <c:pt idx="9764">
                  <c:v>4.1759643999999999E-2</c:v>
                </c:pt>
                <c:pt idx="9765">
                  <c:v>4.2227327000000002E-2</c:v>
                </c:pt>
                <c:pt idx="9766">
                  <c:v>4.2586688999999997E-2</c:v>
                </c:pt>
                <c:pt idx="9767">
                  <c:v>4.2892527E-2</c:v>
                </c:pt>
                <c:pt idx="9768">
                  <c:v>4.3163022000000002E-2</c:v>
                </c:pt>
                <c:pt idx="9769">
                  <c:v>4.3617318000000002E-2</c:v>
                </c:pt>
                <c:pt idx="9770">
                  <c:v>4.4230072000000002E-2</c:v>
                </c:pt>
                <c:pt idx="9771">
                  <c:v>4.4842464999999998E-2</c:v>
                </c:pt>
                <c:pt idx="9772">
                  <c:v>4.5240754000000001E-2</c:v>
                </c:pt>
                <c:pt idx="9773">
                  <c:v>4.5244582999999998E-2</c:v>
                </c:pt>
                <c:pt idx="9774">
                  <c:v>4.5314755999999998E-2</c:v>
                </c:pt>
                <c:pt idx="9775">
                  <c:v>4.5526044000000002E-2</c:v>
                </c:pt>
                <c:pt idx="9776">
                  <c:v>4.5851878999999998E-2</c:v>
                </c:pt>
                <c:pt idx="9777">
                  <c:v>4.6125355999999999E-2</c:v>
                </c:pt>
                <c:pt idx="9778">
                  <c:v>4.6453247000000003E-2</c:v>
                </c:pt>
                <c:pt idx="9779">
                  <c:v>4.6659736E-2</c:v>
                </c:pt>
                <c:pt idx="9780">
                  <c:v>4.6740719E-2</c:v>
                </c:pt>
                <c:pt idx="9781">
                  <c:v>4.6674912999999998E-2</c:v>
                </c:pt>
                <c:pt idx="9782">
                  <c:v>4.6851087E-2</c:v>
                </c:pt>
                <c:pt idx="9783">
                  <c:v>4.7071078000000002E-2</c:v>
                </c:pt>
                <c:pt idx="9784">
                  <c:v>4.7277906000000001E-2</c:v>
                </c:pt>
                <c:pt idx="9785">
                  <c:v>4.7525733000000001E-2</c:v>
                </c:pt>
                <c:pt idx="9786">
                  <c:v>4.7631026E-2</c:v>
                </c:pt>
                <c:pt idx="9787">
                  <c:v>4.7794549999999998E-2</c:v>
                </c:pt>
                <c:pt idx="9788">
                  <c:v>4.7856332000000001E-2</c:v>
                </c:pt>
                <c:pt idx="9789">
                  <c:v>4.7819452999999998E-2</c:v>
                </c:pt>
                <c:pt idx="9790">
                  <c:v>4.7901963999999998E-2</c:v>
                </c:pt>
                <c:pt idx="9791">
                  <c:v>4.7916835999999997E-2</c:v>
                </c:pt>
                <c:pt idx="9792">
                  <c:v>4.7646425999999999E-2</c:v>
                </c:pt>
                <c:pt idx="9793">
                  <c:v>4.7315303000000003E-2</c:v>
                </c:pt>
                <c:pt idx="9794">
                  <c:v>4.7075983000000002E-2</c:v>
                </c:pt>
                <c:pt idx="9795">
                  <c:v>4.6858133000000003E-2</c:v>
                </c:pt>
                <c:pt idx="9796">
                  <c:v>4.6511746999999999E-2</c:v>
                </c:pt>
                <c:pt idx="9797">
                  <c:v>4.6144282000000002E-2</c:v>
                </c:pt>
                <c:pt idx="9798">
                  <c:v>4.5634497000000003E-2</c:v>
                </c:pt>
                <c:pt idx="9799">
                  <c:v>4.5190837999999997E-2</c:v>
                </c:pt>
                <c:pt idx="9800">
                  <c:v>4.4747373E-2</c:v>
                </c:pt>
                <c:pt idx="9801">
                  <c:v>4.4556962999999998E-2</c:v>
                </c:pt>
                <c:pt idx="9802">
                  <c:v>4.430104E-2</c:v>
                </c:pt>
                <c:pt idx="9803">
                  <c:v>4.3936070000000001E-2</c:v>
                </c:pt>
                <c:pt idx="9804">
                  <c:v>4.3282587999999997E-2</c:v>
                </c:pt>
                <c:pt idx="9805">
                  <c:v>4.2577648000000003E-2</c:v>
                </c:pt>
                <c:pt idx="9806">
                  <c:v>4.1912186999999997E-2</c:v>
                </c:pt>
                <c:pt idx="9807">
                  <c:v>4.1040765E-2</c:v>
                </c:pt>
                <c:pt idx="9808">
                  <c:v>4.0104420000000002E-2</c:v>
                </c:pt>
                <c:pt idx="9809">
                  <c:v>3.9176561999999998E-2</c:v>
                </c:pt>
                <c:pt idx="9810">
                  <c:v>3.8239914E-2</c:v>
                </c:pt>
                <c:pt idx="9811">
                  <c:v>3.7319186999999997E-2</c:v>
                </c:pt>
                <c:pt idx="9812">
                  <c:v>3.6316703999999998E-2</c:v>
                </c:pt>
                <c:pt idx="9813">
                  <c:v>3.5215651000000001E-2</c:v>
                </c:pt>
                <c:pt idx="9814">
                  <c:v>3.4153595000000002E-2</c:v>
                </c:pt>
                <c:pt idx="9815">
                  <c:v>3.2996059000000001E-2</c:v>
                </c:pt>
                <c:pt idx="9816">
                  <c:v>3.1698279000000003E-2</c:v>
                </c:pt>
                <c:pt idx="9817">
                  <c:v>3.0219586999999999E-2</c:v>
                </c:pt>
                <c:pt idx="9818">
                  <c:v>2.8688253E-2</c:v>
                </c:pt>
                <c:pt idx="9819">
                  <c:v>2.7011895000000001E-2</c:v>
                </c:pt>
                <c:pt idx="9820">
                  <c:v>2.507655E-2</c:v>
                </c:pt>
                <c:pt idx="9821">
                  <c:v>2.3007585000000001E-2</c:v>
                </c:pt>
                <c:pt idx="9822">
                  <c:v>2.0899971999999999E-2</c:v>
                </c:pt>
                <c:pt idx="9823">
                  <c:v>1.8963915000000001E-2</c:v>
                </c:pt>
                <c:pt idx="9824">
                  <c:v>1.6801726999999999E-2</c:v>
                </c:pt>
                <c:pt idx="9825">
                  <c:v>1.4478072999999999E-2</c:v>
                </c:pt>
                <c:pt idx="9826">
                  <c:v>1.2252252E-2</c:v>
                </c:pt>
                <c:pt idx="9827">
                  <c:v>1.0067026E-2</c:v>
                </c:pt>
                <c:pt idx="9828">
                  <c:v>7.5944810000000001E-3</c:v>
                </c:pt>
                <c:pt idx="9829">
                  <c:v>4.9746558999999996E-3</c:v>
                </c:pt>
                <c:pt idx="9830">
                  <c:v>2.4425138000000002E-3</c:v>
                </c:pt>
                <c:pt idx="9831">
                  <c:v>1.8207223E-5</c:v>
                </c:pt>
                <c:pt idx="9832">
                  <c:v>-2.5120657999999998E-3</c:v>
                </c:pt>
                <c:pt idx="9833">
                  <c:v>-5.1868864000000001E-3</c:v>
                </c:pt>
                <c:pt idx="9834">
                  <c:v>-7.9819177000000005E-3</c:v>
                </c:pt>
                <c:pt idx="9835">
                  <c:v>-1.0646658999999999E-2</c:v>
                </c:pt>
                <c:pt idx="9836">
                  <c:v>-1.3251838E-2</c:v>
                </c:pt>
                <c:pt idx="9837">
                  <c:v>-1.5835413999999999E-2</c:v>
                </c:pt>
                <c:pt idx="9838">
                  <c:v>-1.8524968999999999E-2</c:v>
                </c:pt>
                <c:pt idx="9839">
                  <c:v>-2.1283586E-2</c:v>
                </c:pt>
                <c:pt idx="9840">
                  <c:v>-2.4120968E-2</c:v>
                </c:pt>
                <c:pt idx="9841">
                  <c:v>-2.6983572000000001E-2</c:v>
                </c:pt>
                <c:pt idx="9842">
                  <c:v>-2.9657032E-2</c:v>
                </c:pt>
                <c:pt idx="9843">
                  <c:v>-3.2122449999999997E-2</c:v>
                </c:pt>
                <c:pt idx="9844">
                  <c:v>-3.4374485000000003E-2</c:v>
                </c:pt>
                <c:pt idx="9845">
                  <c:v>-3.6726297999999998E-2</c:v>
                </c:pt>
                <c:pt idx="9846">
                  <c:v>-3.8854978999999998E-2</c:v>
                </c:pt>
                <c:pt idx="9847">
                  <c:v>-4.0785106000000002E-2</c:v>
                </c:pt>
                <c:pt idx="9848">
                  <c:v>-4.2464762000000003E-2</c:v>
                </c:pt>
                <c:pt idx="9849">
                  <c:v>-4.393826E-2</c:v>
                </c:pt>
                <c:pt idx="9850">
                  <c:v>-4.5149470999999997E-2</c:v>
                </c:pt>
                <c:pt idx="9851">
                  <c:v>-4.6289579999999997E-2</c:v>
                </c:pt>
                <c:pt idx="9852">
                  <c:v>-4.7475626E-2</c:v>
                </c:pt>
                <c:pt idx="9853">
                  <c:v>-4.8528085999999998E-2</c:v>
                </c:pt>
                <c:pt idx="9854">
                  <c:v>-4.9571174000000003E-2</c:v>
                </c:pt>
                <c:pt idx="9855">
                  <c:v>-5.0394904999999997E-2</c:v>
                </c:pt>
                <c:pt idx="9856">
                  <c:v>-5.1113356999999998E-2</c:v>
                </c:pt>
                <c:pt idx="9857">
                  <c:v>-5.1683519999999997E-2</c:v>
                </c:pt>
                <c:pt idx="9858">
                  <c:v>-5.2477242E-2</c:v>
                </c:pt>
                <c:pt idx="9859">
                  <c:v>-5.3419633000000001E-2</c:v>
                </c:pt>
                <c:pt idx="9860">
                  <c:v>-5.4355871E-2</c:v>
                </c:pt>
                <c:pt idx="9861">
                  <c:v>-5.5214040999999998E-2</c:v>
                </c:pt>
                <c:pt idx="9862">
                  <c:v>-5.5963081999999997E-2</c:v>
                </c:pt>
                <c:pt idx="9863">
                  <c:v>-5.675268E-2</c:v>
                </c:pt>
                <c:pt idx="9864">
                  <c:v>-5.7499514000000002E-2</c:v>
                </c:pt>
                <c:pt idx="9865">
                  <c:v>-5.8362681999999999E-2</c:v>
                </c:pt>
                <c:pt idx="9866">
                  <c:v>-5.9288140000000003E-2</c:v>
                </c:pt>
                <c:pt idx="9867">
                  <c:v>-6.0298880999999999E-2</c:v>
                </c:pt>
                <c:pt idx="9868">
                  <c:v>-6.1324198000000003E-2</c:v>
                </c:pt>
                <c:pt idx="9869">
                  <c:v>-6.2231456999999997E-2</c:v>
                </c:pt>
                <c:pt idx="9870">
                  <c:v>-6.3171664000000002E-2</c:v>
                </c:pt>
                <c:pt idx="9871">
                  <c:v>-6.4159499999999994E-2</c:v>
                </c:pt>
                <c:pt idx="9872">
                  <c:v>-6.5222853999999997E-2</c:v>
                </c:pt>
                <c:pt idx="9873">
                  <c:v>-6.5957826999999997E-2</c:v>
                </c:pt>
                <c:pt idx="9874">
                  <c:v>-6.6643553999999994E-2</c:v>
                </c:pt>
                <c:pt idx="9875">
                  <c:v>-6.7430435999999996E-2</c:v>
                </c:pt>
                <c:pt idx="9876">
                  <c:v>-6.8194706999999993E-2</c:v>
                </c:pt>
                <c:pt idx="9877">
                  <c:v>-6.8921020999999999E-2</c:v>
                </c:pt>
                <c:pt idx="9878">
                  <c:v>-6.9374598999999995E-2</c:v>
                </c:pt>
                <c:pt idx="9879">
                  <c:v>-6.9684347999999993E-2</c:v>
                </c:pt>
                <c:pt idx="9880">
                  <c:v>-6.9945749000000002E-2</c:v>
                </c:pt>
                <c:pt idx="9881">
                  <c:v>-7.0017979999999994E-2</c:v>
                </c:pt>
                <c:pt idx="9882">
                  <c:v>-6.9965092000000007E-2</c:v>
                </c:pt>
                <c:pt idx="9883">
                  <c:v>-6.9734001000000004E-2</c:v>
                </c:pt>
                <c:pt idx="9884">
                  <c:v>-6.9427092999999995E-2</c:v>
                </c:pt>
                <c:pt idx="9885">
                  <c:v>-6.9084146999999999E-2</c:v>
                </c:pt>
                <c:pt idx="9886">
                  <c:v>-6.8465588999999993E-2</c:v>
                </c:pt>
                <c:pt idx="9887">
                  <c:v>-6.7707524000000005E-2</c:v>
                </c:pt>
                <c:pt idx="9888">
                  <c:v>-6.6946422000000005E-2</c:v>
                </c:pt>
                <c:pt idx="9889">
                  <c:v>-6.6286923999999997E-2</c:v>
                </c:pt>
                <c:pt idx="9890">
                  <c:v>-6.5559190000000003E-2</c:v>
                </c:pt>
                <c:pt idx="9891">
                  <c:v>-6.4553626000000003E-2</c:v>
                </c:pt>
                <c:pt idx="9892">
                  <c:v>-6.3363722999999997E-2</c:v>
                </c:pt>
                <c:pt idx="9893">
                  <c:v>-6.1958671E-2</c:v>
                </c:pt>
                <c:pt idx="9894">
                  <c:v>-6.0631995000000001E-2</c:v>
                </c:pt>
                <c:pt idx="9895">
                  <c:v>-5.9245762E-2</c:v>
                </c:pt>
                <c:pt idx="9896">
                  <c:v>-5.7910819000000002E-2</c:v>
                </c:pt>
                <c:pt idx="9897">
                  <c:v>-5.6528335999999998E-2</c:v>
                </c:pt>
                <c:pt idx="9898">
                  <c:v>-5.5194868000000001E-2</c:v>
                </c:pt>
                <c:pt idx="9899">
                  <c:v>-5.3751917000000003E-2</c:v>
                </c:pt>
                <c:pt idx="9900">
                  <c:v>-5.2158502000000002E-2</c:v>
                </c:pt>
                <c:pt idx="9901">
                  <c:v>-5.0473170999999997E-2</c:v>
                </c:pt>
                <c:pt idx="9902">
                  <c:v>-4.8758563999999997E-2</c:v>
                </c:pt>
                <c:pt idx="9903">
                  <c:v>-4.6885413000000001E-2</c:v>
                </c:pt>
                <c:pt idx="9904">
                  <c:v>-4.5238301000000002E-2</c:v>
                </c:pt>
                <c:pt idx="9905">
                  <c:v>-4.3674281000000002E-2</c:v>
                </c:pt>
                <c:pt idx="9906">
                  <c:v>-4.1902556000000001E-2</c:v>
                </c:pt>
                <c:pt idx="9907">
                  <c:v>-4.0153816000000002E-2</c:v>
                </c:pt>
                <c:pt idx="9908">
                  <c:v>-3.8442961999999997E-2</c:v>
                </c:pt>
                <c:pt idx="9909">
                  <c:v>-3.6526504000000001E-2</c:v>
                </c:pt>
                <c:pt idx="9910">
                  <c:v>-3.4496658999999999E-2</c:v>
                </c:pt>
                <c:pt idx="9911">
                  <c:v>-3.2271468999999997E-2</c:v>
                </c:pt>
                <c:pt idx="9912">
                  <c:v>-2.9988589E-2</c:v>
                </c:pt>
                <c:pt idx="9913">
                  <c:v>-2.7723569E-2</c:v>
                </c:pt>
                <c:pt idx="9914">
                  <c:v>-2.5253122999999999E-2</c:v>
                </c:pt>
                <c:pt idx="9915">
                  <c:v>-2.2314272999999999E-2</c:v>
                </c:pt>
                <c:pt idx="9916">
                  <c:v>-1.9221049E-2</c:v>
                </c:pt>
                <c:pt idx="9917">
                  <c:v>-1.5981266000000001E-2</c:v>
                </c:pt>
                <c:pt idx="9918">
                  <c:v>-1.2955055E-2</c:v>
                </c:pt>
                <c:pt idx="9919">
                  <c:v>-1.0140893E-2</c:v>
                </c:pt>
                <c:pt idx="9920">
                  <c:v>-7.4314421000000004E-3</c:v>
                </c:pt>
                <c:pt idx="9921">
                  <c:v>-4.6028223E-3</c:v>
                </c:pt>
                <c:pt idx="9922">
                  <c:v>-1.7152006E-3</c:v>
                </c:pt>
                <c:pt idx="9923">
                  <c:v>1.2331181000000001E-3</c:v>
                </c:pt>
                <c:pt idx="9924">
                  <c:v>4.3737141000000004E-3</c:v>
                </c:pt>
                <c:pt idx="9925">
                  <c:v>7.4345542000000004E-3</c:v>
                </c:pt>
                <c:pt idx="9926">
                  <c:v>1.0280002999999999E-2</c:v>
                </c:pt>
                <c:pt idx="9927">
                  <c:v>1.3196352E-2</c:v>
                </c:pt>
                <c:pt idx="9928">
                  <c:v>1.6122992999999999E-2</c:v>
                </c:pt>
                <c:pt idx="9929">
                  <c:v>1.921521E-2</c:v>
                </c:pt>
                <c:pt idx="9930">
                  <c:v>2.2203253999999999E-2</c:v>
                </c:pt>
                <c:pt idx="9931">
                  <c:v>2.5306075000000001E-2</c:v>
                </c:pt>
                <c:pt idx="9932">
                  <c:v>2.8156627E-2</c:v>
                </c:pt>
                <c:pt idx="9933">
                  <c:v>3.0917266999999998E-2</c:v>
                </c:pt>
                <c:pt idx="9934">
                  <c:v>3.3550837999999999E-2</c:v>
                </c:pt>
                <c:pt idx="9935">
                  <c:v>3.6214034999999999E-2</c:v>
                </c:pt>
                <c:pt idx="9936">
                  <c:v>3.8952305E-2</c:v>
                </c:pt>
                <c:pt idx="9937">
                  <c:v>4.1711971E-2</c:v>
                </c:pt>
                <c:pt idx="9938">
                  <c:v>4.4357733000000003E-2</c:v>
                </c:pt>
                <c:pt idx="9939">
                  <c:v>4.6950065999999999E-2</c:v>
                </c:pt>
                <c:pt idx="9940">
                  <c:v>4.9390811999999999E-2</c:v>
                </c:pt>
                <c:pt idx="9941">
                  <c:v>5.1578455000000002E-2</c:v>
                </c:pt>
                <c:pt idx="9942">
                  <c:v>5.3639263999999999E-2</c:v>
                </c:pt>
                <c:pt idx="9943">
                  <c:v>5.5517216000000001E-2</c:v>
                </c:pt>
                <c:pt idx="9944">
                  <c:v>5.7392028999999997E-2</c:v>
                </c:pt>
                <c:pt idx="9945">
                  <c:v>5.9397867E-2</c:v>
                </c:pt>
                <c:pt idx="9946">
                  <c:v>6.1280397E-2</c:v>
                </c:pt>
                <c:pt idx="9947">
                  <c:v>6.3038620000000004E-2</c:v>
                </c:pt>
                <c:pt idx="9948">
                  <c:v>6.4670538E-2</c:v>
                </c:pt>
                <c:pt idx="9949">
                  <c:v>6.6388448000000003E-2</c:v>
                </c:pt>
                <c:pt idx="9950">
                  <c:v>6.7879729999999999E-2</c:v>
                </c:pt>
                <c:pt idx="9951">
                  <c:v>6.9294306E-2</c:v>
                </c:pt>
                <c:pt idx="9952">
                  <c:v>7.0905259999999998E-2</c:v>
                </c:pt>
                <c:pt idx="9953">
                  <c:v>7.2532003999999997E-2</c:v>
                </c:pt>
                <c:pt idx="9954">
                  <c:v>7.3890460000000005E-2</c:v>
                </c:pt>
                <c:pt idx="9955">
                  <c:v>7.4953713000000005E-2</c:v>
                </c:pt>
                <c:pt idx="9956">
                  <c:v>7.5817002999999994E-2</c:v>
                </c:pt>
                <c:pt idx="9957">
                  <c:v>7.6776917E-2</c:v>
                </c:pt>
                <c:pt idx="9958">
                  <c:v>7.7563347000000005E-2</c:v>
                </c:pt>
                <c:pt idx="9959">
                  <c:v>7.8415140999999994E-2</c:v>
                </c:pt>
                <c:pt idx="9960">
                  <c:v>7.9245833000000002E-2</c:v>
                </c:pt>
                <c:pt idx="9961">
                  <c:v>7.9942185999999998E-2</c:v>
                </c:pt>
                <c:pt idx="9962">
                  <c:v>8.0372897999999998E-2</c:v>
                </c:pt>
                <c:pt idx="9963">
                  <c:v>8.0617308999999998E-2</c:v>
                </c:pt>
                <c:pt idx="9964">
                  <c:v>8.0518769000000004E-2</c:v>
                </c:pt>
                <c:pt idx="9965">
                  <c:v>8.0114804999999997E-2</c:v>
                </c:pt>
                <c:pt idx="9966">
                  <c:v>7.9502410999999995E-2</c:v>
                </c:pt>
                <c:pt idx="9967">
                  <c:v>7.8637350999999994E-2</c:v>
                </c:pt>
                <c:pt idx="9968">
                  <c:v>7.7688836999999997E-2</c:v>
                </c:pt>
                <c:pt idx="9969">
                  <c:v>7.6788222000000003E-2</c:v>
                </c:pt>
                <c:pt idx="9970">
                  <c:v>7.5756296000000001E-2</c:v>
                </c:pt>
                <c:pt idx="9971">
                  <c:v>7.4761303000000001E-2</c:v>
                </c:pt>
                <c:pt idx="9972">
                  <c:v>7.3762976999999993E-2</c:v>
                </c:pt>
                <c:pt idx="9973">
                  <c:v>7.2678329E-2</c:v>
                </c:pt>
                <c:pt idx="9974">
                  <c:v>7.1580754999999996E-2</c:v>
                </c:pt>
                <c:pt idx="9975">
                  <c:v>7.0600196000000004E-2</c:v>
                </c:pt>
                <c:pt idx="9976">
                  <c:v>6.9527042999999997E-2</c:v>
                </c:pt>
                <c:pt idx="9977">
                  <c:v>6.8334113000000002E-2</c:v>
                </c:pt>
                <c:pt idx="9978">
                  <c:v>6.7289393000000003E-2</c:v>
                </c:pt>
                <c:pt idx="9979">
                  <c:v>6.6188542000000003E-2</c:v>
                </c:pt>
                <c:pt idx="9980">
                  <c:v>6.5122896E-2</c:v>
                </c:pt>
                <c:pt idx="9981">
                  <c:v>6.4033788999999994E-2</c:v>
                </c:pt>
                <c:pt idx="9982">
                  <c:v>6.2961962999999996E-2</c:v>
                </c:pt>
                <c:pt idx="9983">
                  <c:v>6.1826249999999999E-2</c:v>
                </c:pt>
                <c:pt idx="9984">
                  <c:v>6.0487957000000002E-2</c:v>
                </c:pt>
                <c:pt idx="9985">
                  <c:v>5.9250220999999999E-2</c:v>
                </c:pt>
                <c:pt idx="9986">
                  <c:v>5.8146890999999999E-2</c:v>
                </c:pt>
                <c:pt idx="9987">
                  <c:v>5.6800208999999997E-2</c:v>
                </c:pt>
                <c:pt idx="9988">
                  <c:v>5.5497866E-2</c:v>
                </c:pt>
                <c:pt idx="9989">
                  <c:v>5.4280191999999998E-2</c:v>
                </c:pt>
                <c:pt idx="9990">
                  <c:v>5.3044444000000003E-2</c:v>
                </c:pt>
                <c:pt idx="9991">
                  <c:v>5.1770299999999998E-2</c:v>
                </c:pt>
                <c:pt idx="9992">
                  <c:v>5.0270259999999997E-2</c:v>
                </c:pt>
                <c:pt idx="9993">
                  <c:v>4.8827509999999998E-2</c:v>
                </c:pt>
                <c:pt idx="9994">
                  <c:v>4.7365838E-2</c:v>
                </c:pt>
                <c:pt idx="9995">
                  <c:v>4.5896248000000001E-2</c:v>
                </c:pt>
                <c:pt idx="9996">
                  <c:v>4.4461223000000001E-2</c:v>
                </c:pt>
                <c:pt idx="9997">
                  <c:v>4.2954329999999999E-2</c:v>
                </c:pt>
                <c:pt idx="9998">
                  <c:v>4.1685474E-2</c:v>
                </c:pt>
                <c:pt idx="9999">
                  <c:v>4.0450331999999999E-2</c:v>
                </c:pt>
                <c:pt idx="10000">
                  <c:v>3.9171248999999998E-2</c:v>
                </c:pt>
                <c:pt idx="10001">
                  <c:v>3.7690682000000003E-2</c:v>
                </c:pt>
                <c:pt idx="10002">
                  <c:v>3.6146195999999998E-2</c:v>
                </c:pt>
                <c:pt idx="10003">
                  <c:v>3.4668187000000003E-2</c:v>
                </c:pt>
                <c:pt idx="10004">
                  <c:v>3.3430708000000003E-2</c:v>
                </c:pt>
                <c:pt idx="10005">
                  <c:v>3.2527344E-2</c:v>
                </c:pt>
                <c:pt idx="10006">
                  <c:v>3.1706157999999998E-2</c:v>
                </c:pt>
                <c:pt idx="10007">
                  <c:v>3.0801624E-2</c:v>
                </c:pt>
                <c:pt idx="10008">
                  <c:v>3.0157626999999999E-2</c:v>
                </c:pt>
                <c:pt idx="10009">
                  <c:v>2.9503993999999999E-2</c:v>
                </c:pt>
                <c:pt idx="10010">
                  <c:v>2.8986939E-2</c:v>
                </c:pt>
                <c:pt idx="10011">
                  <c:v>2.8492627999999999E-2</c:v>
                </c:pt>
                <c:pt idx="10012">
                  <c:v>2.8178696999999999E-2</c:v>
                </c:pt>
                <c:pt idx="10013">
                  <c:v>2.8099247000000001E-2</c:v>
                </c:pt>
                <c:pt idx="10014">
                  <c:v>2.8177719E-2</c:v>
                </c:pt>
                <c:pt idx="10015">
                  <c:v>2.8310054000000001E-2</c:v>
                </c:pt>
                <c:pt idx="10016">
                  <c:v>2.8588122000000001E-2</c:v>
                </c:pt>
                <c:pt idx="10017">
                  <c:v>2.9140767000000001E-2</c:v>
                </c:pt>
                <c:pt idx="10018">
                  <c:v>2.9795080000000002E-2</c:v>
                </c:pt>
                <c:pt idx="10019">
                  <c:v>3.0699621E-2</c:v>
                </c:pt>
                <c:pt idx="10020">
                  <c:v>3.1910894000000002E-2</c:v>
                </c:pt>
                <c:pt idx="10021">
                  <c:v>3.3427600000000002E-2</c:v>
                </c:pt>
                <c:pt idx="10022">
                  <c:v>3.5200148000000001E-2</c:v>
                </c:pt>
                <c:pt idx="10023">
                  <c:v>3.7009792999999999E-2</c:v>
                </c:pt>
                <c:pt idx="10024">
                  <c:v>3.8910515999999999E-2</c:v>
                </c:pt>
                <c:pt idx="10025">
                  <c:v>4.0881633000000001E-2</c:v>
                </c:pt>
                <c:pt idx="10026">
                  <c:v>4.2928371E-2</c:v>
                </c:pt>
                <c:pt idx="10027">
                  <c:v>4.5067809E-2</c:v>
                </c:pt>
                <c:pt idx="10028">
                  <c:v>4.7266234999999997E-2</c:v>
                </c:pt>
                <c:pt idx="10029">
                  <c:v>4.9504109999999997E-2</c:v>
                </c:pt>
                <c:pt idx="10030">
                  <c:v>5.1598647999999997E-2</c:v>
                </c:pt>
                <c:pt idx="10031">
                  <c:v>5.3755877000000001E-2</c:v>
                </c:pt>
                <c:pt idx="10032">
                  <c:v>5.5871214000000002E-2</c:v>
                </c:pt>
                <c:pt idx="10033">
                  <c:v>5.7949590000000002E-2</c:v>
                </c:pt>
                <c:pt idx="10034">
                  <c:v>5.9935409000000002E-2</c:v>
                </c:pt>
                <c:pt idx="10035">
                  <c:v>6.2212341999999997E-2</c:v>
                </c:pt>
                <c:pt idx="10036">
                  <c:v>6.4371680000000001E-2</c:v>
                </c:pt>
                <c:pt idx="10037">
                  <c:v>6.6663129000000002E-2</c:v>
                </c:pt>
                <c:pt idx="10038">
                  <c:v>6.9103863000000001E-2</c:v>
                </c:pt>
                <c:pt idx="10039">
                  <c:v>7.1542745000000005E-2</c:v>
                </c:pt>
                <c:pt idx="10040">
                  <c:v>7.3957887999999999E-2</c:v>
                </c:pt>
                <c:pt idx="10041">
                  <c:v>7.6415047E-2</c:v>
                </c:pt>
                <c:pt idx="10042">
                  <c:v>7.8804442000000002E-2</c:v>
                </c:pt>
                <c:pt idx="10043">
                  <c:v>8.1410468E-2</c:v>
                </c:pt>
                <c:pt idx="10044">
                  <c:v>8.4151277999999996E-2</c:v>
                </c:pt>
                <c:pt idx="10045">
                  <c:v>8.6972742000000006E-2</c:v>
                </c:pt>
                <c:pt idx="10046">
                  <c:v>8.9857234999999994E-2</c:v>
                </c:pt>
                <c:pt idx="10047">
                  <c:v>9.2882350000000002E-2</c:v>
                </c:pt>
                <c:pt idx="10048">
                  <c:v>9.6180606000000002E-2</c:v>
                </c:pt>
                <c:pt idx="10049">
                  <c:v>9.9479889000000002E-2</c:v>
                </c:pt>
                <c:pt idx="10050">
                  <c:v>0.10255879</c:v>
                </c:pt>
                <c:pt idx="10051">
                  <c:v>0.10568911</c:v>
                </c:pt>
                <c:pt idx="10052">
                  <c:v>0.10881206</c:v>
                </c:pt>
                <c:pt idx="10053">
                  <c:v>0.11184653999999999</c:v>
                </c:pt>
                <c:pt idx="10054">
                  <c:v>0.11487752</c:v>
                </c:pt>
                <c:pt idx="10055">
                  <c:v>0.11800046</c:v>
                </c:pt>
                <c:pt idx="10056">
                  <c:v>0.12118819</c:v>
                </c:pt>
                <c:pt idx="10057">
                  <c:v>0.12446209</c:v>
                </c:pt>
                <c:pt idx="10058">
                  <c:v>0.12781371</c:v>
                </c:pt>
                <c:pt idx="10059">
                  <c:v>0.13124311999999999</c:v>
                </c:pt>
                <c:pt idx="10060">
                  <c:v>0.13469167000000001</c:v>
                </c:pt>
                <c:pt idx="10061">
                  <c:v>0.13796510000000001</c:v>
                </c:pt>
                <c:pt idx="10062">
                  <c:v>0.14100647999999999</c:v>
                </c:pt>
                <c:pt idx="10063">
                  <c:v>0.14387370999999999</c:v>
                </c:pt>
                <c:pt idx="10064">
                  <c:v>0.14677090000000001</c:v>
                </c:pt>
                <c:pt idx="10065">
                  <c:v>0.14972648</c:v>
                </c:pt>
                <c:pt idx="10066">
                  <c:v>0.15278775</c:v>
                </c:pt>
                <c:pt idx="10067">
                  <c:v>0.15582619</c:v>
                </c:pt>
                <c:pt idx="10068">
                  <c:v>0.15880368</c:v>
                </c:pt>
                <c:pt idx="10069">
                  <c:v>0.16172689000000001</c:v>
                </c:pt>
                <c:pt idx="10070">
                  <c:v>0.16493679</c:v>
                </c:pt>
                <c:pt idx="10071">
                  <c:v>0.16842789</c:v>
                </c:pt>
                <c:pt idx="10072">
                  <c:v>0.17224410000000001</c:v>
                </c:pt>
                <c:pt idx="10073">
                  <c:v>0.17635105000000001</c:v>
                </c:pt>
                <c:pt idx="10074">
                  <c:v>0.18072263</c:v>
                </c:pt>
                <c:pt idx="10075">
                  <c:v>0.18501444</c:v>
                </c:pt>
                <c:pt idx="10076">
                  <c:v>0.18894475999999999</c:v>
                </c:pt>
                <c:pt idx="10077">
                  <c:v>0.19273535999999999</c:v>
                </c:pt>
                <c:pt idx="10078">
                  <c:v>0.19653982</c:v>
                </c:pt>
                <c:pt idx="10079">
                  <c:v>0.20034541</c:v>
                </c:pt>
                <c:pt idx="10080">
                  <c:v>0.20413977999999999</c:v>
                </c:pt>
                <c:pt idx="10081">
                  <c:v>0.20795917999999999</c:v>
                </c:pt>
                <c:pt idx="10082">
                  <c:v>0.21168187999999999</c:v>
                </c:pt>
                <c:pt idx="10083">
                  <c:v>0.21528121</c:v>
                </c:pt>
                <c:pt idx="10084">
                  <c:v>0.21860674999999999</c:v>
                </c:pt>
                <c:pt idx="10085">
                  <c:v>0.22185838999999999</c:v>
                </c:pt>
                <c:pt idx="10086">
                  <c:v>0.2252306</c:v>
                </c:pt>
                <c:pt idx="10087">
                  <c:v>0.2285835</c:v>
                </c:pt>
                <c:pt idx="10088">
                  <c:v>0.23186344</c:v>
                </c:pt>
                <c:pt idx="10089">
                  <c:v>0.2349965</c:v>
                </c:pt>
                <c:pt idx="10090">
                  <c:v>0.23780987000000001</c:v>
                </c:pt>
                <c:pt idx="10091">
                  <c:v>0.24035857999999999</c:v>
                </c:pt>
                <c:pt idx="10092">
                  <c:v>0.24283987000000001</c:v>
                </c:pt>
                <c:pt idx="10093">
                  <c:v>0.24499278999999999</c:v>
                </c:pt>
                <c:pt idx="10094">
                  <c:v>0.24715371999999999</c:v>
                </c:pt>
                <c:pt idx="10095">
                  <c:v>0.24920406000000001</c:v>
                </c:pt>
                <c:pt idx="10096">
                  <c:v>0.25104809</c:v>
                </c:pt>
                <c:pt idx="10097">
                  <c:v>0.25255334000000002</c:v>
                </c:pt>
                <c:pt idx="10098">
                  <c:v>0.25376810999999999</c:v>
                </c:pt>
                <c:pt idx="10099">
                  <c:v>0.25474776999999998</c:v>
                </c:pt>
                <c:pt idx="10100">
                  <c:v>0.25546692999999998</c:v>
                </c:pt>
                <c:pt idx="10101">
                  <c:v>0.25572252000000001</c:v>
                </c:pt>
                <c:pt idx="10102">
                  <c:v>0.25574362</c:v>
                </c:pt>
                <c:pt idx="10103">
                  <c:v>0.25551572</c:v>
                </c:pt>
                <c:pt idx="10104">
                  <c:v>0.25549073</c:v>
                </c:pt>
                <c:pt idx="10105">
                  <c:v>0.25537162000000002</c:v>
                </c:pt>
                <c:pt idx="10106">
                  <c:v>0.25536449</c:v>
                </c:pt>
                <c:pt idx="10107">
                  <c:v>0.25553168999999998</c:v>
                </c:pt>
                <c:pt idx="10108">
                  <c:v>0.25561061000000002</c:v>
                </c:pt>
                <c:pt idx="10109">
                  <c:v>0.25551185999999998</c:v>
                </c:pt>
                <c:pt idx="10110">
                  <c:v>0.25535678000000001</c:v>
                </c:pt>
                <c:pt idx="10111">
                  <c:v>0.25519082999999998</c:v>
                </c:pt>
                <c:pt idx="10112">
                  <c:v>0.25505107999999999</c:v>
                </c:pt>
                <c:pt idx="10113">
                  <c:v>0.25481651999999999</c:v>
                </c:pt>
                <c:pt idx="10114">
                  <c:v>0.25437707999999998</c:v>
                </c:pt>
                <c:pt idx="10115">
                  <c:v>0.25356429000000003</c:v>
                </c:pt>
                <c:pt idx="10116">
                  <c:v>0.25271057000000002</c:v>
                </c:pt>
                <c:pt idx="10117">
                  <c:v>0.25194770999999999</c:v>
                </c:pt>
                <c:pt idx="10118">
                  <c:v>0.25125723</c:v>
                </c:pt>
                <c:pt idx="10119">
                  <c:v>0.25053289000000001</c:v>
                </c:pt>
                <c:pt idx="10120">
                  <c:v>0.24942332</c:v>
                </c:pt>
                <c:pt idx="10121">
                  <c:v>0.24807418000000001</c:v>
                </c:pt>
                <c:pt idx="10122">
                  <c:v>0.24634550999999999</c:v>
                </c:pt>
                <c:pt idx="10123">
                  <c:v>0.24452098999999999</c:v>
                </c:pt>
                <c:pt idx="10124">
                  <c:v>0.2426016</c:v>
                </c:pt>
                <c:pt idx="10125">
                  <c:v>0.24056957000000001</c:v>
                </c:pt>
                <c:pt idx="10126">
                  <c:v>0.23812385</c:v>
                </c:pt>
                <c:pt idx="10127">
                  <c:v>0.23519590000000001</c:v>
                </c:pt>
                <c:pt idx="10128">
                  <c:v>0.23197419</c:v>
                </c:pt>
                <c:pt idx="10129">
                  <c:v>0.22870715999999999</c:v>
                </c:pt>
                <c:pt idx="10130">
                  <c:v>0.22578572999999999</c:v>
                </c:pt>
                <c:pt idx="10131">
                  <c:v>0.22284708</c:v>
                </c:pt>
                <c:pt idx="10132">
                  <c:v>0.21998290000000001</c:v>
                </c:pt>
                <c:pt idx="10133">
                  <c:v>0.21691819000000001</c:v>
                </c:pt>
                <c:pt idx="10134">
                  <c:v>0.21363241999999999</c:v>
                </c:pt>
                <c:pt idx="10135">
                  <c:v>0.21017997999999999</c:v>
                </c:pt>
                <c:pt idx="10136">
                  <c:v>0.20665739</c:v>
                </c:pt>
                <c:pt idx="10137">
                  <c:v>0.20314800999999999</c:v>
                </c:pt>
                <c:pt idx="10138">
                  <c:v>0.19956734000000001</c:v>
                </c:pt>
                <c:pt idx="10139">
                  <c:v>0.19587262</c:v>
                </c:pt>
                <c:pt idx="10140">
                  <c:v>0.19228551999999999</c:v>
                </c:pt>
                <c:pt idx="10141">
                  <c:v>0.18884465</c:v>
                </c:pt>
                <c:pt idx="10142">
                  <c:v>0.18544595999999999</c:v>
                </c:pt>
                <c:pt idx="10143">
                  <c:v>0.18180637999999999</c:v>
                </c:pt>
                <c:pt idx="10144">
                  <c:v>0.17828867000000001</c:v>
                </c:pt>
                <c:pt idx="10145">
                  <c:v>0.17495752000000001</c:v>
                </c:pt>
                <c:pt idx="10146">
                  <c:v>0.17145531999999999</c:v>
                </c:pt>
                <c:pt idx="10147">
                  <c:v>0.16767583999999999</c:v>
                </c:pt>
                <c:pt idx="10148">
                  <c:v>0.16398310999999999</c:v>
                </c:pt>
                <c:pt idx="10149">
                  <c:v>0.16070124</c:v>
                </c:pt>
                <c:pt idx="10150">
                  <c:v>0.15771273</c:v>
                </c:pt>
                <c:pt idx="10151">
                  <c:v>0.15442102999999999</c:v>
                </c:pt>
                <c:pt idx="10152">
                  <c:v>0.15080434000000001</c:v>
                </c:pt>
                <c:pt idx="10153">
                  <c:v>0.14713498</c:v>
                </c:pt>
                <c:pt idx="10154">
                  <c:v>0.14347224</c:v>
                </c:pt>
                <c:pt idx="10155">
                  <c:v>0.13980693</c:v>
                </c:pt>
                <c:pt idx="10156">
                  <c:v>0.1360864</c:v>
                </c:pt>
                <c:pt idx="10157">
                  <c:v>0.13217414</c:v>
                </c:pt>
                <c:pt idx="10158">
                  <c:v>0.12814321000000001</c:v>
                </c:pt>
                <c:pt idx="10159">
                  <c:v>0.12386703</c:v>
                </c:pt>
                <c:pt idx="10160">
                  <c:v>0.11928904</c:v>
                </c:pt>
                <c:pt idx="10161">
                  <c:v>0.11449938</c:v>
                </c:pt>
                <c:pt idx="10162">
                  <c:v>0.10993936</c:v>
                </c:pt>
                <c:pt idx="10163">
                  <c:v>0.10547227000000001</c:v>
                </c:pt>
                <c:pt idx="10164">
                  <c:v>0.10066839</c:v>
                </c:pt>
                <c:pt idx="10165">
                  <c:v>9.5485352999999995E-2</c:v>
                </c:pt>
                <c:pt idx="10166">
                  <c:v>9.0452532000000002E-2</c:v>
                </c:pt>
                <c:pt idx="10167">
                  <c:v>8.5588233999999999E-2</c:v>
                </c:pt>
                <c:pt idx="10168">
                  <c:v>8.0640711000000004E-2</c:v>
                </c:pt>
                <c:pt idx="10169">
                  <c:v>7.5439882E-2</c:v>
                </c:pt>
                <c:pt idx="10170">
                  <c:v>7.0010774999999997E-2</c:v>
                </c:pt>
                <c:pt idx="10171">
                  <c:v>6.4495301000000005E-2</c:v>
                </c:pt>
                <c:pt idx="10172">
                  <c:v>5.9029046000000002E-2</c:v>
                </c:pt>
                <c:pt idx="10173">
                  <c:v>5.3431345999999998E-2</c:v>
                </c:pt>
                <c:pt idx="10174">
                  <c:v>4.7853083999999997E-2</c:v>
                </c:pt>
                <c:pt idx="10175">
                  <c:v>4.2364417000000001E-2</c:v>
                </c:pt>
                <c:pt idx="10176">
                  <c:v>3.6883748000000001E-2</c:v>
                </c:pt>
                <c:pt idx="10177">
                  <c:v>3.1248385E-2</c:v>
                </c:pt>
                <c:pt idx="10178">
                  <c:v>2.5341651999999999E-2</c:v>
                </c:pt>
                <c:pt idx="10179">
                  <c:v>1.9433229E-2</c:v>
                </c:pt>
                <c:pt idx="10180">
                  <c:v>1.3800122E-2</c:v>
                </c:pt>
                <c:pt idx="10181">
                  <c:v>8.3149292999999992E-3</c:v>
                </c:pt>
                <c:pt idx="10182">
                  <c:v>2.8822075000000001E-3</c:v>
                </c:pt>
                <c:pt idx="10183">
                  <c:v>-2.3919579E-3</c:v>
                </c:pt>
                <c:pt idx="10184">
                  <c:v>-7.4329087E-3</c:v>
                </c:pt>
                <c:pt idx="10185">
                  <c:v>-1.2286673E-2</c:v>
                </c:pt>
                <c:pt idx="10186">
                  <c:v>-1.7189639E-2</c:v>
                </c:pt>
                <c:pt idx="10187">
                  <c:v>-2.2060812999999999E-2</c:v>
                </c:pt>
                <c:pt idx="10188">
                  <c:v>-2.6959046E-2</c:v>
                </c:pt>
                <c:pt idx="10189">
                  <c:v>-3.1777788000000001E-2</c:v>
                </c:pt>
                <c:pt idx="10190">
                  <c:v>-3.6425214999999997E-2</c:v>
                </c:pt>
                <c:pt idx="10191">
                  <c:v>-4.1006451999999999E-2</c:v>
                </c:pt>
                <c:pt idx="10192">
                  <c:v>-4.5583023E-2</c:v>
                </c:pt>
                <c:pt idx="10193">
                  <c:v>-5.0238352999999999E-2</c:v>
                </c:pt>
                <c:pt idx="10194">
                  <c:v>-5.5036768999999999E-2</c:v>
                </c:pt>
                <c:pt idx="10195">
                  <c:v>-6.0085909999999999E-2</c:v>
                </c:pt>
                <c:pt idx="10196">
                  <c:v>-6.5194399E-2</c:v>
                </c:pt>
                <c:pt idx="10197">
                  <c:v>-6.9756603E-2</c:v>
                </c:pt>
                <c:pt idx="10198">
                  <c:v>-7.3852055E-2</c:v>
                </c:pt>
                <c:pt idx="10199">
                  <c:v>-7.7814526999999994E-2</c:v>
                </c:pt>
                <c:pt idx="10200">
                  <c:v>-8.1737764000000004E-2</c:v>
                </c:pt>
                <c:pt idx="10201">
                  <c:v>-8.5394812E-2</c:v>
                </c:pt>
                <c:pt idx="10202">
                  <c:v>-8.8819881000000003E-2</c:v>
                </c:pt>
                <c:pt idx="10203">
                  <c:v>-9.2176033000000004E-2</c:v>
                </c:pt>
                <c:pt idx="10204">
                  <c:v>-9.5547798000000003E-2</c:v>
                </c:pt>
                <c:pt idx="10205">
                  <c:v>-9.8848485E-2</c:v>
                </c:pt>
                <c:pt idx="10206">
                  <c:v>-0.10195622999999999</c:v>
                </c:pt>
                <c:pt idx="10207">
                  <c:v>-0.10502010000000001</c:v>
                </c:pt>
                <c:pt idx="10208">
                  <c:v>-0.10799849</c:v>
                </c:pt>
                <c:pt idx="10209">
                  <c:v>-0.11084595999999999</c:v>
                </c:pt>
                <c:pt idx="10210">
                  <c:v>-0.11342636</c:v>
                </c:pt>
                <c:pt idx="10211">
                  <c:v>-0.11592445</c:v>
                </c:pt>
                <c:pt idx="10212">
                  <c:v>-0.11848589</c:v>
                </c:pt>
                <c:pt idx="10213">
                  <c:v>-0.12077714000000001</c:v>
                </c:pt>
                <c:pt idx="10214">
                  <c:v>-0.12275083000000001</c:v>
                </c:pt>
                <c:pt idx="10215">
                  <c:v>-0.12468056</c:v>
                </c:pt>
                <c:pt idx="10216">
                  <c:v>-0.12702397000000001</c:v>
                </c:pt>
                <c:pt idx="10217">
                  <c:v>-0.12946034000000001</c:v>
                </c:pt>
                <c:pt idx="10218">
                  <c:v>-0.13196948999999999</c:v>
                </c:pt>
                <c:pt idx="10219">
                  <c:v>-0.13465833999999999</c:v>
                </c:pt>
                <c:pt idx="10220">
                  <c:v>-0.13735381999999999</c:v>
                </c:pt>
                <c:pt idx="10221">
                  <c:v>-0.13986676000000001</c:v>
                </c:pt>
                <c:pt idx="10222">
                  <c:v>-0.14217284999999999</c:v>
                </c:pt>
                <c:pt idx="10223">
                  <c:v>-0.14427316000000001</c:v>
                </c:pt>
                <c:pt idx="10224">
                  <c:v>-0.14645417999999999</c:v>
                </c:pt>
                <c:pt idx="10225">
                  <c:v>-0.14850368</c:v>
                </c:pt>
                <c:pt idx="10226">
                  <c:v>-0.15043024999999999</c:v>
                </c:pt>
                <c:pt idx="10227">
                  <c:v>-0.1521631</c:v>
                </c:pt>
                <c:pt idx="10228">
                  <c:v>-0.15391104999999999</c:v>
                </c:pt>
                <c:pt idx="10229">
                  <c:v>-0.15577848</c:v>
                </c:pt>
                <c:pt idx="10230">
                  <c:v>-0.15745877</c:v>
                </c:pt>
                <c:pt idx="10231">
                  <c:v>-0.15902240000000001</c:v>
                </c:pt>
                <c:pt idx="10232">
                  <c:v>-0.16081414999999999</c:v>
                </c:pt>
                <c:pt idx="10233">
                  <c:v>-0.16264249</c:v>
                </c:pt>
                <c:pt idx="10234">
                  <c:v>-0.16442704999999999</c:v>
                </c:pt>
                <c:pt idx="10235">
                  <c:v>-0.16601378</c:v>
                </c:pt>
                <c:pt idx="10236">
                  <c:v>-0.16749070999999999</c:v>
                </c:pt>
                <c:pt idx="10237">
                  <c:v>-0.16876039000000001</c:v>
                </c:pt>
                <c:pt idx="10238">
                  <c:v>-0.16999803999999999</c:v>
                </c:pt>
                <c:pt idx="10239">
                  <c:v>-0.17114788</c:v>
                </c:pt>
                <c:pt idx="10240">
                  <c:v>-0.17214714</c:v>
                </c:pt>
                <c:pt idx="10241">
                  <c:v>-0.17304865999999999</c:v>
                </c:pt>
                <c:pt idx="10242">
                  <c:v>-0.17399513</c:v>
                </c:pt>
                <c:pt idx="10243">
                  <c:v>-0.17483715999999999</c:v>
                </c:pt>
                <c:pt idx="10244">
                  <c:v>-0.17552569000000001</c:v>
                </c:pt>
                <c:pt idx="10245">
                  <c:v>-0.176122</c:v>
                </c:pt>
                <c:pt idx="10246">
                  <c:v>-0.17669578</c:v>
                </c:pt>
                <c:pt idx="10247">
                  <c:v>-0.1770457</c:v>
                </c:pt>
                <c:pt idx="10248">
                  <c:v>-0.17738991000000001</c:v>
                </c:pt>
                <c:pt idx="10249">
                  <c:v>-0.17754267000000001</c:v>
                </c:pt>
                <c:pt idx="10250">
                  <c:v>-0.17752369000000001</c:v>
                </c:pt>
                <c:pt idx="10251">
                  <c:v>-0.17753932</c:v>
                </c:pt>
                <c:pt idx="10252">
                  <c:v>-0.17752814</c:v>
                </c:pt>
                <c:pt idx="10253">
                  <c:v>-0.17760975000000001</c:v>
                </c:pt>
                <c:pt idx="10254">
                  <c:v>-0.17771597</c:v>
                </c:pt>
                <c:pt idx="10255">
                  <c:v>-0.17767825000000001</c:v>
                </c:pt>
                <c:pt idx="10256">
                  <c:v>-0.17772819000000001</c:v>
                </c:pt>
                <c:pt idx="10257">
                  <c:v>-0.1775592</c:v>
                </c:pt>
                <c:pt idx="10258">
                  <c:v>-0.17724725999999999</c:v>
                </c:pt>
                <c:pt idx="10259">
                  <c:v>-0.17682381999999999</c:v>
                </c:pt>
                <c:pt idx="10260">
                  <c:v>-0.17608146999999999</c:v>
                </c:pt>
                <c:pt idx="10261">
                  <c:v>-0.17554259</c:v>
                </c:pt>
                <c:pt idx="10262">
                  <c:v>-0.17528202000000001</c:v>
                </c:pt>
                <c:pt idx="10263">
                  <c:v>-0.17495131</c:v>
                </c:pt>
                <c:pt idx="10264">
                  <c:v>-0.1746028</c:v>
                </c:pt>
                <c:pt idx="10265">
                  <c:v>-0.17409989000000001</c:v>
                </c:pt>
                <c:pt idx="10266">
                  <c:v>-0.17368502999999999</c:v>
                </c:pt>
                <c:pt idx="10267">
                  <c:v>-0.17318431000000001</c:v>
                </c:pt>
                <c:pt idx="10268">
                  <c:v>-0.17278036999999999</c:v>
                </c:pt>
                <c:pt idx="10269">
                  <c:v>-0.17220262</c:v>
                </c:pt>
                <c:pt idx="10270">
                  <c:v>-0.17164499</c:v>
                </c:pt>
                <c:pt idx="10271">
                  <c:v>-0.17084641</c:v>
                </c:pt>
                <c:pt idx="10272">
                  <c:v>-0.17001157</c:v>
                </c:pt>
                <c:pt idx="10273">
                  <c:v>-0.16924244999999999</c:v>
                </c:pt>
                <c:pt idx="10274">
                  <c:v>-0.16858186</c:v>
                </c:pt>
                <c:pt idx="10275">
                  <c:v>-0.16789093999999999</c:v>
                </c:pt>
                <c:pt idx="10276">
                  <c:v>-0.16720736999999999</c:v>
                </c:pt>
                <c:pt idx="10277">
                  <c:v>-0.16654594</c:v>
                </c:pt>
                <c:pt idx="10278">
                  <c:v>-0.16566575</c:v>
                </c:pt>
                <c:pt idx="10279">
                  <c:v>-0.16427289</c:v>
                </c:pt>
                <c:pt idx="10280">
                  <c:v>-0.16261222</c:v>
                </c:pt>
                <c:pt idx="10281">
                  <c:v>-0.16119483000000001</c:v>
                </c:pt>
                <c:pt idx="10282">
                  <c:v>-0.15988505</c:v>
                </c:pt>
                <c:pt idx="10283">
                  <c:v>-0.15875808999999999</c:v>
                </c:pt>
                <c:pt idx="10284">
                  <c:v>-0.15770126000000001</c:v>
                </c:pt>
                <c:pt idx="10285">
                  <c:v>-0.15661868000000001</c:v>
                </c:pt>
                <c:pt idx="10286">
                  <c:v>-0.15563144000000001</c:v>
                </c:pt>
                <c:pt idx="10287">
                  <c:v>-0.1547193</c:v>
                </c:pt>
                <c:pt idx="10288">
                  <c:v>-0.15381026</c:v>
                </c:pt>
                <c:pt idx="10289">
                  <c:v>-0.15286833</c:v>
                </c:pt>
                <c:pt idx="10290">
                  <c:v>-0.15210762</c:v>
                </c:pt>
                <c:pt idx="10291">
                  <c:v>-0.15152207000000001</c:v>
                </c:pt>
                <c:pt idx="10292">
                  <c:v>-0.15091623000000001</c:v>
                </c:pt>
                <c:pt idx="10293">
                  <c:v>-0.15023423999999999</c:v>
                </c:pt>
                <c:pt idx="10294">
                  <c:v>-0.14952967</c:v>
                </c:pt>
                <c:pt idx="10295">
                  <c:v>-0.14894831</c:v>
                </c:pt>
                <c:pt idx="10296">
                  <c:v>-0.14833199</c:v>
                </c:pt>
                <c:pt idx="10297">
                  <c:v>-0.14766596000000001</c:v>
                </c:pt>
                <c:pt idx="10298">
                  <c:v>-0.14693445999999999</c:v>
                </c:pt>
                <c:pt idx="10299">
                  <c:v>-0.14645368</c:v>
                </c:pt>
                <c:pt idx="10300">
                  <c:v>-0.14585353000000001</c:v>
                </c:pt>
                <c:pt idx="10301">
                  <c:v>-0.14495037999999999</c:v>
                </c:pt>
                <c:pt idx="10302">
                  <c:v>-0.14370724000000001</c:v>
                </c:pt>
                <c:pt idx="10303">
                  <c:v>-0.14239178</c:v>
                </c:pt>
                <c:pt idx="10304">
                  <c:v>-0.14115675999999999</c:v>
                </c:pt>
                <c:pt idx="10305">
                  <c:v>-0.13959405</c:v>
                </c:pt>
                <c:pt idx="10306">
                  <c:v>-0.13798302000000001</c:v>
                </c:pt>
                <c:pt idx="10307">
                  <c:v>-0.13646954</c:v>
                </c:pt>
                <c:pt idx="10308">
                  <c:v>-0.13489334</c:v>
                </c:pt>
                <c:pt idx="10309">
                  <c:v>-0.13299021</c:v>
                </c:pt>
                <c:pt idx="10310">
                  <c:v>-0.13074178</c:v>
                </c:pt>
                <c:pt idx="10311">
                  <c:v>-0.12850768000000001</c:v>
                </c:pt>
                <c:pt idx="10312">
                  <c:v>-0.12653663000000001</c:v>
                </c:pt>
                <c:pt idx="10313">
                  <c:v>-0.12472442</c:v>
                </c:pt>
                <c:pt idx="10314">
                  <c:v>-0.12295866</c:v>
                </c:pt>
                <c:pt idx="10315">
                  <c:v>-0.12125062</c:v>
                </c:pt>
                <c:pt idx="10316">
                  <c:v>-0.11930826999999999</c:v>
                </c:pt>
                <c:pt idx="10317">
                  <c:v>-0.11740635000000001</c:v>
                </c:pt>
                <c:pt idx="10318">
                  <c:v>-0.11564360999999999</c:v>
                </c:pt>
                <c:pt idx="10319">
                  <c:v>-0.11411577000000001</c:v>
                </c:pt>
                <c:pt idx="10320">
                  <c:v>-0.11285158000000001</c:v>
                </c:pt>
                <c:pt idx="10321">
                  <c:v>-0.11162371</c:v>
                </c:pt>
                <c:pt idx="10322">
                  <c:v>-0.11048379</c:v>
                </c:pt>
                <c:pt idx="10323">
                  <c:v>-0.10942200000000001</c:v>
                </c:pt>
                <c:pt idx="10324">
                  <c:v>-0.10841494</c:v>
                </c:pt>
                <c:pt idx="10325">
                  <c:v>-0.10757949999999999</c:v>
                </c:pt>
                <c:pt idx="10326">
                  <c:v>-0.10695958999999999</c:v>
                </c:pt>
                <c:pt idx="10327">
                  <c:v>-0.10660997999999999</c:v>
                </c:pt>
                <c:pt idx="10328">
                  <c:v>-0.10624093</c:v>
                </c:pt>
                <c:pt idx="10329">
                  <c:v>-0.10574081</c:v>
                </c:pt>
                <c:pt idx="10330">
                  <c:v>-0.10550928</c:v>
                </c:pt>
                <c:pt idx="10331">
                  <c:v>-0.10556072</c:v>
                </c:pt>
                <c:pt idx="10332">
                  <c:v>-0.10553355</c:v>
                </c:pt>
                <c:pt idx="10333">
                  <c:v>-0.105514</c:v>
                </c:pt>
                <c:pt idx="10334">
                  <c:v>-0.10516826999999999</c:v>
                </c:pt>
                <c:pt idx="10335">
                  <c:v>-0.1048385</c:v>
                </c:pt>
                <c:pt idx="10336">
                  <c:v>-0.10480291999999999</c:v>
                </c:pt>
                <c:pt idx="10337">
                  <c:v>-0.10479083</c:v>
                </c:pt>
                <c:pt idx="10338">
                  <c:v>-0.10487475</c:v>
                </c:pt>
                <c:pt idx="10339">
                  <c:v>-0.10498275</c:v>
                </c:pt>
                <c:pt idx="10340">
                  <c:v>-0.10483227000000001</c:v>
                </c:pt>
                <c:pt idx="10341">
                  <c:v>-0.10436879</c:v>
                </c:pt>
                <c:pt idx="10342">
                  <c:v>-0.10367535999999999</c:v>
                </c:pt>
                <c:pt idx="10343">
                  <c:v>-0.10289366</c:v>
                </c:pt>
                <c:pt idx="10344">
                  <c:v>-0.10233077</c:v>
                </c:pt>
                <c:pt idx="10345">
                  <c:v>-0.10222381</c:v>
                </c:pt>
                <c:pt idx="10346">
                  <c:v>-0.10222468</c:v>
                </c:pt>
                <c:pt idx="10347">
                  <c:v>-0.1022911</c:v>
                </c:pt>
                <c:pt idx="10348">
                  <c:v>-0.10253125</c:v>
                </c:pt>
                <c:pt idx="10349">
                  <c:v>-0.10291356</c:v>
                </c:pt>
                <c:pt idx="10350">
                  <c:v>-0.10341553000000001</c:v>
                </c:pt>
                <c:pt idx="10351">
                  <c:v>-0.1037112</c:v>
                </c:pt>
                <c:pt idx="10352">
                  <c:v>-0.10391117</c:v>
                </c:pt>
                <c:pt idx="10353">
                  <c:v>-0.10431076</c:v>
                </c:pt>
                <c:pt idx="10354">
                  <c:v>-0.10490583000000001</c:v>
                </c:pt>
                <c:pt idx="10355">
                  <c:v>-0.10577533</c:v>
                </c:pt>
                <c:pt idx="10356">
                  <c:v>-0.10676024000000001</c:v>
                </c:pt>
                <c:pt idx="10357">
                  <c:v>-0.10786455</c:v>
                </c:pt>
                <c:pt idx="10358">
                  <c:v>-0.10886032</c:v>
                </c:pt>
                <c:pt idx="10359">
                  <c:v>-0.10969816</c:v>
                </c:pt>
                <c:pt idx="10360">
                  <c:v>-0.11051366</c:v>
                </c:pt>
                <c:pt idx="10361">
                  <c:v>-0.11147216</c:v>
                </c:pt>
                <c:pt idx="10362">
                  <c:v>-0.11242041999999999</c:v>
                </c:pt>
                <c:pt idx="10363">
                  <c:v>-0.11362601999999999</c:v>
                </c:pt>
                <c:pt idx="10364">
                  <c:v>-0.11469573</c:v>
                </c:pt>
                <c:pt idx="10365">
                  <c:v>-0.11553545</c:v>
                </c:pt>
                <c:pt idx="10366">
                  <c:v>-0.11626934</c:v>
                </c:pt>
                <c:pt idx="10367">
                  <c:v>-0.11712411</c:v>
                </c:pt>
                <c:pt idx="10368">
                  <c:v>-0.11810084</c:v>
                </c:pt>
                <c:pt idx="10369">
                  <c:v>-0.11933766</c:v>
                </c:pt>
                <c:pt idx="10370">
                  <c:v>-0.12073309</c:v>
                </c:pt>
                <c:pt idx="10371">
                  <c:v>-0.12203698</c:v>
                </c:pt>
                <c:pt idx="10372">
                  <c:v>-0.12323069</c:v>
                </c:pt>
                <c:pt idx="10373">
                  <c:v>-0.12454429</c:v>
                </c:pt>
                <c:pt idx="10374">
                  <c:v>-0.12586634999999999</c:v>
                </c:pt>
                <c:pt idx="10375">
                  <c:v>-0.12693816999999999</c:v>
                </c:pt>
                <c:pt idx="10376">
                  <c:v>-0.12782404999999999</c:v>
                </c:pt>
                <c:pt idx="10377">
                  <c:v>-0.12878651999999999</c:v>
                </c:pt>
                <c:pt idx="10378">
                  <c:v>-0.12960044000000001</c:v>
                </c:pt>
                <c:pt idx="10379">
                  <c:v>-0.13044673000000001</c:v>
                </c:pt>
                <c:pt idx="10380">
                  <c:v>-0.13136919</c:v>
                </c:pt>
                <c:pt idx="10381">
                  <c:v>-0.1323677</c:v>
                </c:pt>
                <c:pt idx="10382">
                  <c:v>-0.1333975</c:v>
                </c:pt>
                <c:pt idx="10383">
                  <c:v>-0.13421543</c:v>
                </c:pt>
                <c:pt idx="10384">
                  <c:v>-0.13503955000000001</c:v>
                </c:pt>
                <c:pt idx="10385">
                  <c:v>-0.13606038000000001</c:v>
                </c:pt>
                <c:pt idx="10386">
                  <c:v>-0.13707711</c:v>
                </c:pt>
                <c:pt idx="10387">
                  <c:v>-0.13790888000000001</c:v>
                </c:pt>
                <c:pt idx="10388">
                  <c:v>-0.13861749000000001</c:v>
                </c:pt>
                <c:pt idx="10389">
                  <c:v>-0.13901046</c:v>
                </c:pt>
                <c:pt idx="10390">
                  <c:v>-0.13909919000000001</c:v>
                </c:pt>
                <c:pt idx="10391">
                  <c:v>-0.13937268</c:v>
                </c:pt>
                <c:pt idx="10392">
                  <c:v>-0.13965548999999999</c:v>
                </c:pt>
                <c:pt idx="10393">
                  <c:v>-0.14008161</c:v>
                </c:pt>
                <c:pt idx="10394">
                  <c:v>-0.14034194</c:v>
                </c:pt>
                <c:pt idx="10395">
                  <c:v>-0.14016514999999999</c:v>
                </c:pt>
                <c:pt idx="10396">
                  <c:v>-0.13977065</c:v>
                </c:pt>
                <c:pt idx="10397">
                  <c:v>-0.13936554000000001</c:v>
                </c:pt>
                <c:pt idx="10398">
                  <c:v>-0.13915949999999999</c:v>
                </c:pt>
                <c:pt idx="10399">
                  <c:v>-0.138962</c:v>
                </c:pt>
                <c:pt idx="10400">
                  <c:v>-0.13849979000000001</c:v>
                </c:pt>
                <c:pt idx="10401">
                  <c:v>-0.13775391000000001</c:v>
                </c:pt>
                <c:pt idx="10402">
                  <c:v>-0.13665862000000001</c:v>
                </c:pt>
                <c:pt idx="10403">
                  <c:v>-0.13544549</c:v>
                </c:pt>
                <c:pt idx="10404">
                  <c:v>-0.13414908</c:v>
                </c:pt>
                <c:pt idx="10405">
                  <c:v>-0.13284434000000001</c:v>
                </c:pt>
                <c:pt idx="10406">
                  <c:v>-0.13159332000000001</c:v>
                </c:pt>
                <c:pt idx="10407">
                  <c:v>-0.13011855999999999</c:v>
                </c:pt>
                <c:pt idx="10408">
                  <c:v>-0.12859744000000001</c:v>
                </c:pt>
                <c:pt idx="10409">
                  <c:v>-0.12706572999999999</c:v>
                </c:pt>
                <c:pt idx="10410">
                  <c:v>-0.12554605999999999</c:v>
                </c:pt>
                <c:pt idx="10411">
                  <c:v>-0.12401539</c:v>
                </c:pt>
                <c:pt idx="10412">
                  <c:v>-0.12249448</c:v>
                </c:pt>
                <c:pt idx="10413">
                  <c:v>-0.12096559</c:v>
                </c:pt>
                <c:pt idx="10414">
                  <c:v>-0.11944041</c:v>
                </c:pt>
                <c:pt idx="10415">
                  <c:v>-0.11797211000000001</c:v>
                </c:pt>
                <c:pt idx="10416">
                  <c:v>-0.11671238</c:v>
                </c:pt>
                <c:pt idx="10417">
                  <c:v>-0.11542301000000001</c:v>
                </c:pt>
                <c:pt idx="10418">
                  <c:v>-0.11405373000000001</c:v>
                </c:pt>
                <c:pt idx="10419">
                  <c:v>-0.11261667</c:v>
                </c:pt>
                <c:pt idx="10420">
                  <c:v>-0.11113170999999999</c:v>
                </c:pt>
                <c:pt idx="10421">
                  <c:v>-0.1098252</c:v>
                </c:pt>
                <c:pt idx="10422">
                  <c:v>-0.10833113</c:v>
                </c:pt>
                <c:pt idx="10423">
                  <c:v>-0.10696853000000001</c:v>
                </c:pt>
                <c:pt idx="10424">
                  <c:v>-0.10571264</c:v>
                </c:pt>
                <c:pt idx="10425">
                  <c:v>-0.10425318</c:v>
                </c:pt>
                <c:pt idx="10426">
                  <c:v>-0.10265943</c:v>
                </c:pt>
                <c:pt idx="10427">
                  <c:v>-0.10090772000000001</c:v>
                </c:pt>
                <c:pt idx="10428">
                  <c:v>-9.9003656999999995E-2</c:v>
                </c:pt>
                <c:pt idx="10429">
                  <c:v>-9.7015061999999999E-2</c:v>
                </c:pt>
                <c:pt idx="10430">
                  <c:v>-9.5053170000000006E-2</c:v>
                </c:pt>
                <c:pt idx="10431">
                  <c:v>-9.3005438999999995E-2</c:v>
                </c:pt>
                <c:pt idx="10432">
                  <c:v>-9.0841356999999998E-2</c:v>
                </c:pt>
                <c:pt idx="10433">
                  <c:v>-8.8748967999999998E-2</c:v>
                </c:pt>
                <c:pt idx="10434">
                  <c:v>-8.6386709000000006E-2</c:v>
                </c:pt>
                <c:pt idx="10435">
                  <c:v>-8.3817226999999994E-2</c:v>
                </c:pt>
                <c:pt idx="10436">
                  <c:v>-8.1501573999999993E-2</c:v>
                </c:pt>
                <c:pt idx="10437">
                  <c:v>-7.9240062E-2</c:v>
                </c:pt>
                <c:pt idx="10438">
                  <c:v>-7.736643E-2</c:v>
                </c:pt>
                <c:pt idx="10439">
                  <c:v>-7.5647038999999999E-2</c:v>
                </c:pt>
                <c:pt idx="10440">
                  <c:v>-7.3798908999999996E-2</c:v>
                </c:pt>
                <c:pt idx="10441">
                  <c:v>-7.1928397000000005E-2</c:v>
                </c:pt>
                <c:pt idx="10442">
                  <c:v>-6.9911645999999994E-2</c:v>
                </c:pt>
                <c:pt idx="10443">
                  <c:v>-6.7981907999999994E-2</c:v>
                </c:pt>
                <c:pt idx="10444">
                  <c:v>-6.5892041999999998E-2</c:v>
                </c:pt>
                <c:pt idx="10445">
                  <c:v>-6.3849162000000001E-2</c:v>
                </c:pt>
                <c:pt idx="10446">
                  <c:v>-6.1809588999999998E-2</c:v>
                </c:pt>
                <c:pt idx="10447">
                  <c:v>-5.9601922000000002E-2</c:v>
                </c:pt>
                <c:pt idx="10448">
                  <c:v>-5.7225370999999997E-2</c:v>
                </c:pt>
                <c:pt idx="10449">
                  <c:v>-5.4855479999999998E-2</c:v>
                </c:pt>
                <c:pt idx="10450">
                  <c:v>-5.2589101999999999E-2</c:v>
                </c:pt>
                <c:pt idx="10451">
                  <c:v>-5.0297819000000001E-2</c:v>
                </c:pt>
                <c:pt idx="10452">
                  <c:v>-4.8013060000000003E-2</c:v>
                </c:pt>
                <c:pt idx="10453">
                  <c:v>-4.5790590999999999E-2</c:v>
                </c:pt>
                <c:pt idx="10454">
                  <c:v>-4.3691498000000002E-2</c:v>
                </c:pt>
                <c:pt idx="10455">
                  <c:v>-4.1458828000000003E-2</c:v>
                </c:pt>
                <c:pt idx="10456">
                  <c:v>-3.9305670000000001E-2</c:v>
                </c:pt>
                <c:pt idx="10457">
                  <c:v>-3.7387401000000001E-2</c:v>
                </c:pt>
                <c:pt idx="10458">
                  <c:v>-3.5355293000000003E-2</c:v>
                </c:pt>
                <c:pt idx="10459">
                  <c:v>-3.3569002000000001E-2</c:v>
                </c:pt>
                <c:pt idx="10460">
                  <c:v>-3.1814649E-2</c:v>
                </c:pt>
                <c:pt idx="10461">
                  <c:v>-3.0114232000000001E-2</c:v>
                </c:pt>
                <c:pt idx="10462">
                  <c:v>-2.8693139999999999E-2</c:v>
                </c:pt>
                <c:pt idx="10463">
                  <c:v>-2.7402626999999999E-2</c:v>
                </c:pt>
                <c:pt idx="10464">
                  <c:v>-2.6196053E-2</c:v>
                </c:pt>
                <c:pt idx="10465">
                  <c:v>-2.5097715999999999E-2</c:v>
                </c:pt>
                <c:pt idx="10466">
                  <c:v>-2.4316053000000001E-2</c:v>
                </c:pt>
                <c:pt idx="10467">
                  <c:v>-2.3470871000000001E-2</c:v>
                </c:pt>
                <c:pt idx="10468">
                  <c:v>-2.2615026E-2</c:v>
                </c:pt>
                <c:pt idx="10469">
                  <c:v>-2.1955454999999999E-2</c:v>
                </c:pt>
                <c:pt idx="10470">
                  <c:v>-2.1357476E-2</c:v>
                </c:pt>
                <c:pt idx="10471">
                  <c:v>-2.0700337999999999E-2</c:v>
                </c:pt>
                <c:pt idx="10472">
                  <c:v>-1.9842630999999999E-2</c:v>
                </c:pt>
                <c:pt idx="10473">
                  <c:v>-1.8943438E-2</c:v>
                </c:pt>
                <c:pt idx="10474">
                  <c:v>-1.7947063999999999E-2</c:v>
                </c:pt>
                <c:pt idx="10475">
                  <c:v>-1.6888298E-2</c:v>
                </c:pt>
                <c:pt idx="10476">
                  <c:v>-1.5797933E-2</c:v>
                </c:pt>
                <c:pt idx="10477">
                  <c:v>-1.4903510999999999E-2</c:v>
                </c:pt>
                <c:pt idx="10478">
                  <c:v>-1.4087422E-2</c:v>
                </c:pt>
                <c:pt idx="10479">
                  <c:v>-1.3282021E-2</c:v>
                </c:pt>
                <c:pt idx="10480">
                  <c:v>-1.2751168E-2</c:v>
                </c:pt>
                <c:pt idx="10481">
                  <c:v>-1.2029013999999999E-2</c:v>
                </c:pt>
                <c:pt idx="10482">
                  <c:v>-1.1357825E-2</c:v>
                </c:pt>
                <c:pt idx="10483">
                  <c:v>-1.0816842E-2</c:v>
                </c:pt>
                <c:pt idx="10484">
                  <c:v>-1.045944E-2</c:v>
                </c:pt>
                <c:pt idx="10485">
                  <c:v>-1.0152708999999999E-2</c:v>
                </c:pt>
                <c:pt idx="10486">
                  <c:v>-9.9168277000000003E-3</c:v>
                </c:pt>
                <c:pt idx="10487">
                  <c:v>-9.8693371999999998E-3</c:v>
                </c:pt>
                <c:pt idx="10488">
                  <c:v>-9.8172903999999995E-3</c:v>
                </c:pt>
                <c:pt idx="10489">
                  <c:v>-9.6492301999999992E-3</c:v>
                </c:pt>
                <c:pt idx="10490">
                  <c:v>-9.5313624999999996E-3</c:v>
                </c:pt>
                <c:pt idx="10491">
                  <c:v>-9.3061237999999998E-3</c:v>
                </c:pt>
                <c:pt idx="10492">
                  <c:v>-8.9824498999999999E-3</c:v>
                </c:pt>
                <c:pt idx="10493">
                  <c:v>-8.8167634999999998E-3</c:v>
                </c:pt>
                <c:pt idx="10494">
                  <c:v>-8.9404558000000002E-3</c:v>
                </c:pt>
                <c:pt idx="10495">
                  <c:v>-9.0245247999999993E-3</c:v>
                </c:pt>
                <c:pt idx="10496">
                  <c:v>-9.0152331000000006E-3</c:v>
                </c:pt>
                <c:pt idx="10497">
                  <c:v>-9.0960863999999999E-3</c:v>
                </c:pt>
                <c:pt idx="10498">
                  <c:v>-9.2754330999999992E-3</c:v>
                </c:pt>
                <c:pt idx="10499">
                  <c:v>-9.4120943999999995E-3</c:v>
                </c:pt>
                <c:pt idx="10500">
                  <c:v>-9.6576709E-3</c:v>
                </c:pt>
                <c:pt idx="10501">
                  <c:v>-9.9811989E-3</c:v>
                </c:pt>
                <c:pt idx="10502">
                  <c:v>-1.0359145E-2</c:v>
                </c:pt>
                <c:pt idx="10503">
                  <c:v>-1.0864423E-2</c:v>
                </c:pt>
                <c:pt idx="10504">
                  <c:v>-1.1236104E-2</c:v>
                </c:pt>
                <c:pt idx="10505">
                  <c:v>-1.1623649999999999E-2</c:v>
                </c:pt>
                <c:pt idx="10506">
                  <c:v>-1.2107260999999999E-2</c:v>
                </c:pt>
                <c:pt idx="10507">
                  <c:v>-1.2571443E-2</c:v>
                </c:pt>
                <c:pt idx="10508">
                  <c:v>-1.3038325999999999E-2</c:v>
                </c:pt>
                <c:pt idx="10509">
                  <c:v>-1.3568258E-2</c:v>
                </c:pt>
                <c:pt idx="10510">
                  <c:v>-1.4274696999999999E-2</c:v>
                </c:pt>
                <c:pt idx="10511">
                  <c:v>-1.5055137999999999E-2</c:v>
                </c:pt>
                <c:pt idx="10512">
                  <c:v>-1.5810919999999999E-2</c:v>
                </c:pt>
                <c:pt idx="10513">
                  <c:v>-1.6656733E-2</c:v>
                </c:pt>
                <c:pt idx="10514">
                  <c:v>-1.7658323E-2</c:v>
                </c:pt>
                <c:pt idx="10515">
                  <c:v>-1.8827610000000002E-2</c:v>
                </c:pt>
                <c:pt idx="10516">
                  <c:v>-2.0003735000000002E-2</c:v>
                </c:pt>
                <c:pt idx="10517">
                  <c:v>-2.0991747000000002E-2</c:v>
                </c:pt>
                <c:pt idx="10518">
                  <c:v>-2.1967718000000001E-2</c:v>
                </c:pt>
                <c:pt idx="10519">
                  <c:v>-2.3159559999999999E-2</c:v>
                </c:pt>
                <c:pt idx="10520">
                  <c:v>-2.4302094E-2</c:v>
                </c:pt>
                <c:pt idx="10521">
                  <c:v>-2.5452750999999999E-2</c:v>
                </c:pt>
                <c:pt idx="10522">
                  <c:v>-2.6679102999999999E-2</c:v>
                </c:pt>
                <c:pt idx="10523">
                  <c:v>-2.8054846000000001E-2</c:v>
                </c:pt>
                <c:pt idx="10524">
                  <c:v>-2.9567906000000001E-2</c:v>
                </c:pt>
                <c:pt idx="10525">
                  <c:v>-3.0836907E-2</c:v>
                </c:pt>
                <c:pt idx="10526">
                  <c:v>-3.207376E-2</c:v>
                </c:pt>
                <c:pt idx="10527">
                  <c:v>-3.3308820000000003E-2</c:v>
                </c:pt>
                <c:pt idx="10528">
                  <c:v>-3.4415612999999998E-2</c:v>
                </c:pt>
                <c:pt idx="10529">
                  <c:v>-3.5232157E-2</c:v>
                </c:pt>
                <c:pt idx="10530">
                  <c:v>-3.6001928000000002E-2</c:v>
                </c:pt>
                <c:pt idx="10531">
                  <c:v>-3.6841181000000001E-2</c:v>
                </c:pt>
                <c:pt idx="10532">
                  <c:v>-3.7790448999999997E-2</c:v>
                </c:pt>
                <c:pt idx="10533">
                  <c:v>-3.8776184999999998E-2</c:v>
                </c:pt>
                <c:pt idx="10534">
                  <c:v>-3.9831323000000002E-2</c:v>
                </c:pt>
                <c:pt idx="10535">
                  <c:v>-4.0649759000000001E-2</c:v>
                </c:pt>
                <c:pt idx="10536">
                  <c:v>-4.1317252999999998E-2</c:v>
                </c:pt>
                <c:pt idx="10537">
                  <c:v>-4.1642543999999997E-2</c:v>
                </c:pt>
                <c:pt idx="10538">
                  <c:v>-4.2076585E-2</c:v>
                </c:pt>
                <c:pt idx="10539">
                  <c:v>-4.2510147999999998E-2</c:v>
                </c:pt>
                <c:pt idx="10540">
                  <c:v>-4.3104759999999999E-2</c:v>
                </c:pt>
                <c:pt idx="10541">
                  <c:v>-4.3504670000000002E-2</c:v>
                </c:pt>
                <c:pt idx="10542">
                  <c:v>-4.356993E-2</c:v>
                </c:pt>
                <c:pt idx="10543">
                  <c:v>-4.3501453000000002E-2</c:v>
                </c:pt>
                <c:pt idx="10544">
                  <c:v>-4.3419908E-2</c:v>
                </c:pt>
                <c:pt idx="10545">
                  <c:v>-4.3407084999999998E-2</c:v>
                </c:pt>
                <c:pt idx="10546">
                  <c:v>-4.3089268999999999E-2</c:v>
                </c:pt>
                <c:pt idx="10547">
                  <c:v>-4.2579429000000002E-2</c:v>
                </c:pt>
                <c:pt idx="10548">
                  <c:v>-4.1819361999999999E-2</c:v>
                </c:pt>
                <c:pt idx="10549">
                  <c:v>-4.0890072999999999E-2</c:v>
                </c:pt>
                <c:pt idx="10550">
                  <c:v>-3.9940699000000003E-2</c:v>
                </c:pt>
                <c:pt idx="10551">
                  <c:v>-3.8725213000000001E-2</c:v>
                </c:pt>
                <c:pt idx="10552">
                  <c:v>-3.7270142999999999E-2</c:v>
                </c:pt>
                <c:pt idx="10553">
                  <c:v>-3.5810250000000002E-2</c:v>
                </c:pt>
                <c:pt idx="10554">
                  <c:v>-3.4492318000000001E-2</c:v>
                </c:pt>
                <c:pt idx="10555">
                  <c:v>-3.3040224E-2</c:v>
                </c:pt>
                <c:pt idx="10556">
                  <c:v>-3.1467879999999997E-2</c:v>
                </c:pt>
                <c:pt idx="10557">
                  <c:v>-2.9693867999999998E-2</c:v>
                </c:pt>
                <c:pt idx="10558">
                  <c:v>-2.7956318000000001E-2</c:v>
                </c:pt>
                <c:pt idx="10559">
                  <c:v>-2.6237788000000001E-2</c:v>
                </c:pt>
                <c:pt idx="10560">
                  <c:v>-2.4333674999999999E-2</c:v>
                </c:pt>
                <c:pt idx="10561">
                  <c:v>-2.2298245000000001E-2</c:v>
                </c:pt>
                <c:pt idx="10562">
                  <c:v>-2.0080176000000002E-2</c:v>
                </c:pt>
                <c:pt idx="10563">
                  <c:v>-1.7805324000000001E-2</c:v>
                </c:pt>
                <c:pt idx="10564">
                  <c:v>-1.5465820999999999E-2</c:v>
                </c:pt>
                <c:pt idx="10565">
                  <c:v>-1.2959352E-2</c:v>
                </c:pt>
                <c:pt idx="10566">
                  <c:v>-1.0303980000000001E-2</c:v>
                </c:pt>
                <c:pt idx="10567">
                  <c:v>-7.5436925E-3</c:v>
                </c:pt>
                <c:pt idx="10568">
                  <c:v>-4.8895772000000001E-3</c:v>
                </c:pt>
                <c:pt idx="10569">
                  <c:v>-2.3314159000000002E-3</c:v>
                </c:pt>
                <c:pt idx="10570">
                  <c:v>2.6394584999999999E-4</c:v>
                </c:pt>
                <c:pt idx="10571">
                  <c:v>2.8040726000000001E-3</c:v>
                </c:pt>
                <c:pt idx="10572">
                  <c:v>5.6011115000000004E-3</c:v>
                </c:pt>
                <c:pt idx="10573">
                  <c:v>8.7386237999999995E-3</c:v>
                </c:pt>
                <c:pt idx="10574">
                  <c:v>1.2050020999999999E-2</c:v>
                </c:pt>
                <c:pt idx="10575">
                  <c:v>1.5666309999999999E-2</c:v>
                </c:pt>
                <c:pt idx="10576">
                  <c:v>1.9239506999999999E-2</c:v>
                </c:pt>
                <c:pt idx="10577">
                  <c:v>2.2654680999999999E-2</c:v>
                </c:pt>
                <c:pt idx="10578">
                  <c:v>2.5993918000000001E-2</c:v>
                </c:pt>
                <c:pt idx="10579">
                  <c:v>2.9273308000000001E-2</c:v>
                </c:pt>
                <c:pt idx="10580">
                  <c:v>3.2435233000000001E-2</c:v>
                </c:pt>
                <c:pt idx="10581">
                  <c:v>3.5626656E-2</c:v>
                </c:pt>
                <c:pt idx="10582">
                  <c:v>3.8883897000000001E-2</c:v>
                </c:pt>
                <c:pt idx="10583">
                  <c:v>4.2126476000000003E-2</c:v>
                </c:pt>
                <c:pt idx="10584">
                  <c:v>4.5078899999999998E-2</c:v>
                </c:pt>
                <c:pt idx="10585">
                  <c:v>4.8247782000000003E-2</c:v>
                </c:pt>
                <c:pt idx="10586">
                  <c:v>5.1378729999999997E-2</c:v>
                </c:pt>
                <c:pt idx="10587">
                  <c:v>5.4749883999999999E-2</c:v>
                </c:pt>
                <c:pt idx="10588">
                  <c:v>5.8233231000000003E-2</c:v>
                </c:pt>
                <c:pt idx="10589">
                  <c:v>6.1814118000000001E-2</c:v>
                </c:pt>
                <c:pt idx="10590">
                  <c:v>6.5453713999999996E-2</c:v>
                </c:pt>
                <c:pt idx="10591">
                  <c:v>6.9114492E-2</c:v>
                </c:pt>
                <c:pt idx="10592">
                  <c:v>7.2730825999999998E-2</c:v>
                </c:pt>
                <c:pt idx="10593">
                  <c:v>7.6466743000000004E-2</c:v>
                </c:pt>
                <c:pt idx="10594">
                  <c:v>8.0305109E-2</c:v>
                </c:pt>
                <c:pt idx="10595">
                  <c:v>8.4448532000000007E-2</c:v>
                </c:pt>
                <c:pt idx="10596">
                  <c:v>8.8623806999999999E-2</c:v>
                </c:pt>
                <c:pt idx="10597">
                  <c:v>9.2793331000000007E-2</c:v>
                </c:pt>
                <c:pt idx="10598">
                  <c:v>9.7053635999999999E-2</c:v>
                </c:pt>
                <c:pt idx="10599">
                  <c:v>0.10132489</c:v>
                </c:pt>
                <c:pt idx="10600">
                  <c:v>0.10542818</c:v>
                </c:pt>
                <c:pt idx="10601">
                  <c:v>0.10941371</c:v>
                </c:pt>
                <c:pt idx="10602">
                  <c:v>0.11361971999999999</c:v>
                </c:pt>
                <c:pt idx="10603">
                  <c:v>0.11787185</c:v>
                </c:pt>
                <c:pt idx="10604">
                  <c:v>0.12212437</c:v>
                </c:pt>
                <c:pt idx="10605">
                  <c:v>0.12638252</c:v>
                </c:pt>
                <c:pt idx="10606">
                  <c:v>0.1306206</c:v>
                </c:pt>
                <c:pt idx="10607">
                  <c:v>0.13495692000000001</c:v>
                </c:pt>
                <c:pt idx="10608">
                  <c:v>0.13930191</c:v>
                </c:pt>
                <c:pt idx="10609">
                  <c:v>0.14353115999999999</c:v>
                </c:pt>
                <c:pt idx="10610">
                  <c:v>0.14779632000000001</c:v>
                </c:pt>
                <c:pt idx="10611">
                  <c:v>0.15204682999999999</c:v>
                </c:pt>
                <c:pt idx="10612">
                  <c:v>0.15618953999999999</c:v>
                </c:pt>
                <c:pt idx="10613">
                  <c:v>0.15994609000000001</c:v>
                </c:pt>
                <c:pt idx="10614">
                  <c:v>0.16359652</c:v>
                </c:pt>
                <c:pt idx="10615">
                  <c:v>0.16710871999999999</c:v>
                </c:pt>
                <c:pt idx="10616">
                  <c:v>0.17033346999999999</c:v>
                </c:pt>
                <c:pt idx="10617">
                  <c:v>0.17359087000000001</c:v>
                </c:pt>
                <c:pt idx="10618">
                  <c:v>0.17694988</c:v>
                </c:pt>
                <c:pt idx="10619">
                  <c:v>0.18028119000000001</c:v>
                </c:pt>
                <c:pt idx="10620">
                  <c:v>0.18362814</c:v>
                </c:pt>
                <c:pt idx="10621">
                  <c:v>0.1870203</c:v>
                </c:pt>
                <c:pt idx="10622">
                  <c:v>0.19056693</c:v>
                </c:pt>
                <c:pt idx="10623">
                  <c:v>0.19382213000000001</c:v>
                </c:pt>
                <c:pt idx="10624">
                  <c:v>0.19681262999999999</c:v>
                </c:pt>
                <c:pt idx="10625">
                  <c:v>0.19987669999999999</c:v>
                </c:pt>
                <c:pt idx="10626">
                  <c:v>0.20276416</c:v>
                </c:pt>
                <c:pt idx="10627">
                  <c:v>0.20539589999999999</c:v>
                </c:pt>
                <c:pt idx="10628">
                  <c:v>0.20790676</c:v>
                </c:pt>
                <c:pt idx="10629">
                  <c:v>0.21023501</c:v>
                </c:pt>
                <c:pt idx="10630">
                  <c:v>0.21245481999999999</c:v>
                </c:pt>
                <c:pt idx="10631">
                  <c:v>0.21445629999999999</c:v>
                </c:pt>
                <c:pt idx="10632">
                  <c:v>0.21651492</c:v>
                </c:pt>
                <c:pt idx="10633">
                  <c:v>0.21850346000000001</c:v>
                </c:pt>
                <c:pt idx="10634">
                  <c:v>0.22016851000000001</c:v>
                </c:pt>
                <c:pt idx="10635">
                  <c:v>0.22143905</c:v>
                </c:pt>
                <c:pt idx="10636">
                  <c:v>0.22245989999999999</c:v>
                </c:pt>
                <c:pt idx="10637">
                  <c:v>0.22345599999999999</c:v>
                </c:pt>
                <c:pt idx="10638">
                  <c:v>0.22433974000000001</c:v>
                </c:pt>
                <c:pt idx="10639">
                  <c:v>0.22512085000000001</c:v>
                </c:pt>
                <c:pt idx="10640">
                  <c:v>0.22564669000000001</c:v>
                </c:pt>
                <c:pt idx="10641">
                  <c:v>0.22629856000000001</c:v>
                </c:pt>
                <c:pt idx="10642">
                  <c:v>0.22665704</c:v>
                </c:pt>
                <c:pt idx="10643">
                  <c:v>0.22661576999999999</c:v>
                </c:pt>
                <c:pt idx="10644">
                  <c:v>0.22647774000000001</c:v>
                </c:pt>
                <c:pt idx="10645">
                  <c:v>0.22656973</c:v>
                </c:pt>
                <c:pt idx="10646">
                  <c:v>0.22663268</c:v>
                </c:pt>
                <c:pt idx="10647">
                  <c:v>0.22646779</c:v>
                </c:pt>
                <c:pt idx="10648">
                  <c:v>0.22608407999999999</c:v>
                </c:pt>
                <c:pt idx="10649">
                  <c:v>0.22586454</c:v>
                </c:pt>
                <c:pt idx="10650">
                  <c:v>0.2256215</c:v>
                </c:pt>
                <c:pt idx="10651">
                  <c:v>0.22520835</c:v>
                </c:pt>
                <c:pt idx="10652">
                  <c:v>0.22471922</c:v>
                </c:pt>
                <c:pt idx="10653">
                  <c:v>0.22417920999999999</c:v>
                </c:pt>
                <c:pt idx="10654">
                  <c:v>0.22352412999999999</c:v>
                </c:pt>
                <c:pt idx="10655">
                  <c:v>0.22284668999999999</c:v>
                </c:pt>
                <c:pt idx="10656">
                  <c:v>0.22207589999999999</c:v>
                </c:pt>
                <c:pt idx="10657">
                  <c:v>0.22158526000000001</c:v>
                </c:pt>
                <c:pt idx="10658">
                  <c:v>0.22099014</c:v>
                </c:pt>
                <c:pt idx="10659">
                  <c:v>0.22045139999999999</c:v>
                </c:pt>
                <c:pt idx="10660">
                  <c:v>0.21990137000000001</c:v>
                </c:pt>
                <c:pt idx="10661">
                  <c:v>0.21919736000000001</c:v>
                </c:pt>
                <c:pt idx="10662">
                  <c:v>0.21838541</c:v>
                </c:pt>
                <c:pt idx="10663">
                  <c:v>0.21763898000000001</c:v>
                </c:pt>
                <c:pt idx="10664">
                  <c:v>0.21675009000000001</c:v>
                </c:pt>
                <c:pt idx="10665">
                  <c:v>0.21587954000000001</c:v>
                </c:pt>
                <c:pt idx="10666">
                  <c:v>0.21517607999999999</c:v>
                </c:pt>
                <c:pt idx="10667">
                  <c:v>0.21450828</c:v>
                </c:pt>
                <c:pt idx="10668">
                  <c:v>0.21360831</c:v>
                </c:pt>
                <c:pt idx="10669">
                  <c:v>0.21263322000000001</c:v>
                </c:pt>
                <c:pt idx="10670">
                  <c:v>0.21140258000000001</c:v>
                </c:pt>
                <c:pt idx="10671">
                  <c:v>0.21033162999999999</c:v>
                </c:pt>
                <c:pt idx="10672">
                  <c:v>0.20938066999999999</c:v>
                </c:pt>
                <c:pt idx="10673">
                  <c:v>0.20847636</c:v>
                </c:pt>
                <c:pt idx="10674">
                  <c:v>0.20735433</c:v>
                </c:pt>
                <c:pt idx="10675">
                  <c:v>0.20618747000000001</c:v>
                </c:pt>
                <c:pt idx="10676">
                  <c:v>0.20502026000000001</c:v>
                </c:pt>
                <c:pt idx="10677">
                  <c:v>0.20384371000000001</c:v>
                </c:pt>
                <c:pt idx="10678">
                  <c:v>0.20269185000000001</c:v>
                </c:pt>
                <c:pt idx="10679">
                  <c:v>0.20149048</c:v>
                </c:pt>
                <c:pt idx="10680">
                  <c:v>0.20043177000000001</c:v>
                </c:pt>
                <c:pt idx="10681">
                  <c:v>0.19930980000000001</c:v>
                </c:pt>
                <c:pt idx="10682">
                  <c:v>0.19829640000000001</c:v>
                </c:pt>
                <c:pt idx="10683">
                  <c:v>0.19737008</c:v>
                </c:pt>
                <c:pt idx="10684">
                  <c:v>0.19634919000000001</c:v>
                </c:pt>
                <c:pt idx="10685">
                  <c:v>0.19524306999999999</c:v>
                </c:pt>
                <c:pt idx="10686">
                  <c:v>0.19415293</c:v>
                </c:pt>
                <c:pt idx="10687">
                  <c:v>0.19305775</c:v>
                </c:pt>
                <c:pt idx="10688">
                  <c:v>0.1919602</c:v>
                </c:pt>
                <c:pt idx="10689">
                  <c:v>0.19087229</c:v>
                </c:pt>
                <c:pt idx="10690">
                  <c:v>0.18976232000000001</c:v>
                </c:pt>
                <c:pt idx="10691">
                  <c:v>0.18874799</c:v>
                </c:pt>
                <c:pt idx="10692">
                  <c:v>0.18775639</c:v>
                </c:pt>
                <c:pt idx="10693">
                  <c:v>0.18655677000000001</c:v>
                </c:pt>
                <c:pt idx="10694">
                  <c:v>0.18543142000000001</c:v>
                </c:pt>
                <c:pt idx="10695">
                  <c:v>0.18461480999999999</c:v>
                </c:pt>
                <c:pt idx="10696">
                  <c:v>0.18373830999999999</c:v>
                </c:pt>
                <c:pt idx="10697">
                  <c:v>0.18279904</c:v>
                </c:pt>
                <c:pt idx="10698">
                  <c:v>0.18177637999999999</c:v>
                </c:pt>
                <c:pt idx="10699">
                  <c:v>0.18067717</c:v>
                </c:pt>
                <c:pt idx="10700">
                  <c:v>0.17951919999999999</c:v>
                </c:pt>
                <c:pt idx="10701">
                  <c:v>0.17819503</c:v>
                </c:pt>
                <c:pt idx="10702">
                  <c:v>0.17671600000000001</c:v>
                </c:pt>
                <c:pt idx="10703">
                  <c:v>0.17514205999999999</c:v>
                </c:pt>
                <c:pt idx="10704">
                  <c:v>0.17365708999999999</c:v>
                </c:pt>
                <c:pt idx="10705">
                  <c:v>0.17234545000000001</c:v>
                </c:pt>
                <c:pt idx="10706">
                  <c:v>0.17116185</c:v>
                </c:pt>
                <c:pt idx="10707">
                  <c:v>0.1701589</c:v>
                </c:pt>
                <c:pt idx="10708">
                  <c:v>0.16921085999999999</c:v>
                </c:pt>
                <c:pt idx="10709">
                  <c:v>0.16822476</c:v>
                </c:pt>
                <c:pt idx="10710">
                  <c:v>0.16694622000000001</c:v>
                </c:pt>
                <c:pt idx="10711">
                  <c:v>0.16561326000000001</c:v>
                </c:pt>
                <c:pt idx="10712">
                  <c:v>0.16437604</c:v>
                </c:pt>
                <c:pt idx="10713">
                  <c:v>0.16313875999999999</c:v>
                </c:pt>
                <c:pt idx="10714">
                  <c:v>0.16180849999999999</c:v>
                </c:pt>
                <c:pt idx="10715">
                  <c:v>0.16047212999999999</c:v>
                </c:pt>
                <c:pt idx="10716">
                  <c:v>0.15924104</c:v>
                </c:pt>
                <c:pt idx="10717">
                  <c:v>0.15799566000000001</c:v>
                </c:pt>
                <c:pt idx="10718">
                  <c:v>0.15667391</c:v>
                </c:pt>
                <c:pt idx="10719">
                  <c:v>0.15532675000000001</c:v>
                </c:pt>
                <c:pt idx="10720">
                  <c:v>0.15410840000000001</c:v>
                </c:pt>
                <c:pt idx="10721">
                  <c:v>0.15284431000000001</c:v>
                </c:pt>
                <c:pt idx="10722">
                  <c:v>0.15155452</c:v>
                </c:pt>
                <c:pt idx="10723">
                  <c:v>0.15004298999999999</c:v>
                </c:pt>
                <c:pt idx="10724">
                  <c:v>0.14855595999999999</c:v>
                </c:pt>
                <c:pt idx="10725">
                  <c:v>0.14723958000000001</c:v>
                </c:pt>
                <c:pt idx="10726">
                  <c:v>0.14600609000000001</c:v>
                </c:pt>
                <c:pt idx="10727">
                  <c:v>0.14474264000000001</c:v>
                </c:pt>
                <c:pt idx="10728">
                  <c:v>0.14356679999999999</c:v>
                </c:pt>
                <c:pt idx="10729">
                  <c:v>0.14249164</c:v>
                </c:pt>
                <c:pt idx="10730">
                  <c:v>0.14131511999999999</c:v>
                </c:pt>
                <c:pt idx="10731">
                  <c:v>0.14000386000000001</c:v>
                </c:pt>
                <c:pt idx="10732">
                  <c:v>0.13849590000000001</c:v>
                </c:pt>
                <c:pt idx="10733">
                  <c:v>0.13707501</c:v>
                </c:pt>
                <c:pt idx="10734">
                  <c:v>0.13586574000000001</c:v>
                </c:pt>
                <c:pt idx="10735">
                  <c:v>0.13459251</c:v>
                </c:pt>
                <c:pt idx="10736">
                  <c:v>0.13335822999999999</c:v>
                </c:pt>
                <c:pt idx="10737">
                  <c:v>0.13215505</c:v>
                </c:pt>
                <c:pt idx="10738">
                  <c:v>0.13110516999999999</c:v>
                </c:pt>
                <c:pt idx="10739">
                  <c:v>0.12989783999999999</c:v>
                </c:pt>
                <c:pt idx="10740">
                  <c:v>0.12867532000000001</c:v>
                </c:pt>
                <c:pt idx="10741">
                  <c:v>0.12732188999999999</c:v>
                </c:pt>
                <c:pt idx="10742">
                  <c:v>0.12605831000000001</c:v>
                </c:pt>
                <c:pt idx="10743">
                  <c:v>0.12505039000000001</c:v>
                </c:pt>
                <c:pt idx="10744">
                  <c:v>0.12412247999999999</c:v>
                </c:pt>
                <c:pt idx="10745">
                  <c:v>0.1230776</c:v>
                </c:pt>
                <c:pt idx="10746">
                  <c:v>0.12211168</c:v>
                </c:pt>
                <c:pt idx="10747">
                  <c:v>0.12136472</c:v>
                </c:pt>
                <c:pt idx="10748">
                  <c:v>0.12054581</c:v>
                </c:pt>
                <c:pt idx="10749">
                  <c:v>0.1197807</c:v>
                </c:pt>
                <c:pt idx="10750">
                  <c:v>0.11896282</c:v>
                </c:pt>
                <c:pt idx="10751">
                  <c:v>0.11825947000000001</c:v>
                </c:pt>
                <c:pt idx="10752">
                  <c:v>0.11762291</c:v>
                </c:pt>
                <c:pt idx="10753">
                  <c:v>0.11698032</c:v>
                </c:pt>
                <c:pt idx="10754">
                  <c:v>0.11639545</c:v>
                </c:pt>
                <c:pt idx="10755">
                  <c:v>0.11600038</c:v>
                </c:pt>
                <c:pt idx="10756">
                  <c:v>0.11565779</c:v>
                </c:pt>
                <c:pt idx="10757">
                  <c:v>0.11532389999999999</c:v>
                </c:pt>
                <c:pt idx="10758">
                  <c:v>0.11497351</c:v>
                </c:pt>
                <c:pt idx="10759">
                  <c:v>0.11464551000000001</c:v>
                </c:pt>
                <c:pt idx="10760">
                  <c:v>0.11428426999999999</c:v>
                </c:pt>
                <c:pt idx="10761">
                  <c:v>0.11403046999999999</c:v>
                </c:pt>
                <c:pt idx="10762">
                  <c:v>0.11385252999999999</c:v>
                </c:pt>
                <c:pt idx="10763">
                  <c:v>0.11372997</c:v>
                </c:pt>
                <c:pt idx="10764">
                  <c:v>0.11378815</c:v>
                </c:pt>
                <c:pt idx="10765">
                  <c:v>0.11391142999999999</c:v>
                </c:pt>
                <c:pt idx="10766">
                  <c:v>0.11403426</c:v>
                </c:pt>
                <c:pt idx="10767">
                  <c:v>0.11408436</c:v>
                </c:pt>
                <c:pt idx="10768">
                  <c:v>0.11408548</c:v>
                </c:pt>
                <c:pt idx="10769">
                  <c:v>0.11432276</c:v>
                </c:pt>
                <c:pt idx="10770">
                  <c:v>0.11457837999999999</c:v>
                </c:pt>
                <c:pt idx="10771">
                  <c:v>0.11489741000000001</c:v>
                </c:pt>
                <c:pt idx="10772">
                  <c:v>0.11500262999999999</c:v>
                </c:pt>
                <c:pt idx="10773">
                  <c:v>0.11497034</c:v>
                </c:pt>
                <c:pt idx="10774">
                  <c:v>0.11485679</c:v>
                </c:pt>
                <c:pt idx="10775">
                  <c:v>0.11473667</c:v>
                </c:pt>
                <c:pt idx="10776">
                  <c:v>0.11471704000000001</c:v>
                </c:pt>
                <c:pt idx="10777">
                  <c:v>0.11469772</c:v>
                </c:pt>
                <c:pt idx="10778">
                  <c:v>0.11446692</c:v>
                </c:pt>
                <c:pt idx="10779">
                  <c:v>0.11383948000000001</c:v>
                </c:pt>
                <c:pt idx="10780">
                  <c:v>0.11323314</c:v>
                </c:pt>
                <c:pt idx="10781">
                  <c:v>0.11243618</c:v>
                </c:pt>
                <c:pt idx="10782">
                  <c:v>0.11139003</c:v>
                </c:pt>
                <c:pt idx="10783">
                  <c:v>0.11028589</c:v>
                </c:pt>
                <c:pt idx="10784">
                  <c:v>0.10912516</c:v>
                </c:pt>
                <c:pt idx="10785">
                  <c:v>0.10778595000000001</c:v>
                </c:pt>
                <c:pt idx="10786">
                  <c:v>0.10631199</c:v>
                </c:pt>
                <c:pt idx="10787">
                  <c:v>0.10471453</c:v>
                </c:pt>
                <c:pt idx="10788">
                  <c:v>0.10324846</c:v>
                </c:pt>
                <c:pt idx="10789">
                  <c:v>0.10183866</c:v>
                </c:pt>
                <c:pt idx="10790">
                  <c:v>0.10050927</c:v>
                </c:pt>
                <c:pt idx="10791">
                  <c:v>9.9270178000000001E-2</c:v>
                </c:pt>
                <c:pt idx="10792">
                  <c:v>9.7961593E-2</c:v>
                </c:pt>
                <c:pt idx="10793">
                  <c:v>9.6391596999999996E-2</c:v>
                </c:pt>
                <c:pt idx="10794">
                  <c:v>9.4712626999999994E-2</c:v>
                </c:pt>
                <c:pt idx="10795">
                  <c:v>9.3256528000000005E-2</c:v>
                </c:pt>
                <c:pt idx="10796">
                  <c:v>9.1854833999999996E-2</c:v>
                </c:pt>
                <c:pt idx="10797">
                  <c:v>9.0388718000000007E-2</c:v>
                </c:pt>
                <c:pt idx="10798">
                  <c:v>8.8788175999999996E-2</c:v>
                </c:pt>
                <c:pt idx="10799">
                  <c:v>8.7265928000000006E-2</c:v>
                </c:pt>
                <c:pt idx="10800">
                  <c:v>8.5587937000000003E-2</c:v>
                </c:pt>
                <c:pt idx="10801">
                  <c:v>8.4030072999999997E-2</c:v>
                </c:pt>
                <c:pt idx="10802">
                  <c:v>8.2585948000000006E-2</c:v>
                </c:pt>
                <c:pt idx="10803">
                  <c:v>8.0972818000000002E-2</c:v>
                </c:pt>
                <c:pt idx="10804">
                  <c:v>7.9519176999999996E-2</c:v>
                </c:pt>
                <c:pt idx="10805">
                  <c:v>7.8034649999999997E-2</c:v>
                </c:pt>
                <c:pt idx="10806">
                  <c:v>7.6519508999999999E-2</c:v>
                </c:pt>
                <c:pt idx="10807">
                  <c:v>7.5215198999999996E-2</c:v>
                </c:pt>
                <c:pt idx="10808">
                  <c:v>7.3958545000000001E-2</c:v>
                </c:pt>
                <c:pt idx="10809">
                  <c:v>7.2708321000000006E-2</c:v>
                </c:pt>
                <c:pt idx="10810">
                  <c:v>7.1453333999999993E-2</c:v>
                </c:pt>
                <c:pt idx="10811">
                  <c:v>7.0141644000000003E-2</c:v>
                </c:pt>
                <c:pt idx="10812">
                  <c:v>6.8697947999999995E-2</c:v>
                </c:pt>
                <c:pt idx="10813">
                  <c:v>6.7390993999999996E-2</c:v>
                </c:pt>
                <c:pt idx="10814">
                  <c:v>6.6124066999999995E-2</c:v>
                </c:pt>
                <c:pt idx="10815">
                  <c:v>6.4900406999999993E-2</c:v>
                </c:pt>
                <c:pt idx="10816">
                  <c:v>6.3483737999999998E-2</c:v>
                </c:pt>
                <c:pt idx="10817">
                  <c:v>6.1904634E-2</c:v>
                </c:pt>
                <c:pt idx="10818">
                  <c:v>6.0280230999999997E-2</c:v>
                </c:pt>
                <c:pt idx="10819">
                  <c:v>5.8539972000000003E-2</c:v>
                </c:pt>
                <c:pt idx="10820">
                  <c:v>5.6846298000000003E-2</c:v>
                </c:pt>
                <c:pt idx="10821">
                  <c:v>5.5056769999999998E-2</c:v>
                </c:pt>
                <c:pt idx="10822">
                  <c:v>5.3119184999999999E-2</c:v>
                </c:pt>
                <c:pt idx="10823">
                  <c:v>5.102201E-2</c:v>
                </c:pt>
                <c:pt idx="10824">
                  <c:v>4.8773828999999998E-2</c:v>
                </c:pt>
                <c:pt idx="10825">
                  <c:v>4.6369138999999997E-2</c:v>
                </c:pt>
                <c:pt idx="10826">
                  <c:v>4.3830573999999997E-2</c:v>
                </c:pt>
                <c:pt idx="10827">
                  <c:v>4.1049104000000003E-2</c:v>
                </c:pt>
                <c:pt idx="10828">
                  <c:v>3.8083917000000002E-2</c:v>
                </c:pt>
                <c:pt idx="10829">
                  <c:v>3.5115830000000001E-2</c:v>
                </c:pt>
                <c:pt idx="10830">
                  <c:v>3.1908759000000002E-2</c:v>
                </c:pt>
                <c:pt idx="10831">
                  <c:v>2.8763440000000001E-2</c:v>
                </c:pt>
                <c:pt idx="10832">
                  <c:v>2.5666087000000001E-2</c:v>
                </c:pt>
                <c:pt idx="10833">
                  <c:v>2.2661812E-2</c:v>
                </c:pt>
                <c:pt idx="10834">
                  <c:v>1.9731097999999999E-2</c:v>
                </c:pt>
                <c:pt idx="10835">
                  <c:v>1.6748968999999999E-2</c:v>
                </c:pt>
                <c:pt idx="10836">
                  <c:v>1.3541196E-2</c:v>
                </c:pt>
                <c:pt idx="10837">
                  <c:v>1.0465321E-2</c:v>
                </c:pt>
                <c:pt idx="10838">
                  <c:v>7.4778852000000002E-3</c:v>
                </c:pt>
                <c:pt idx="10839">
                  <c:v>4.3733627999999998E-3</c:v>
                </c:pt>
                <c:pt idx="10840">
                  <c:v>1.2852377000000001E-3</c:v>
                </c:pt>
                <c:pt idx="10841">
                  <c:v>-1.7239403999999999E-3</c:v>
                </c:pt>
                <c:pt idx="10842">
                  <c:v>-4.7159391000000002E-3</c:v>
                </c:pt>
                <c:pt idx="10843">
                  <c:v>-7.8165856999999998E-3</c:v>
                </c:pt>
                <c:pt idx="10844">
                  <c:v>-1.101739E-2</c:v>
                </c:pt>
                <c:pt idx="10845">
                  <c:v>-1.4542782000000001E-2</c:v>
                </c:pt>
                <c:pt idx="10846">
                  <c:v>-1.80073E-2</c:v>
                </c:pt>
                <c:pt idx="10847">
                  <c:v>-2.1332059E-2</c:v>
                </c:pt>
                <c:pt idx="10848">
                  <c:v>-2.4537640999999999E-2</c:v>
                </c:pt>
                <c:pt idx="10849">
                  <c:v>-2.7806128999999999E-2</c:v>
                </c:pt>
                <c:pt idx="10850">
                  <c:v>-3.0948957999999999E-2</c:v>
                </c:pt>
                <c:pt idx="10851">
                  <c:v>-3.4042489000000002E-2</c:v>
                </c:pt>
                <c:pt idx="10852">
                  <c:v>-3.7107170000000002E-2</c:v>
                </c:pt>
                <c:pt idx="10853">
                  <c:v>-4.0287887000000001E-2</c:v>
                </c:pt>
                <c:pt idx="10854">
                  <c:v>-4.3400963000000001E-2</c:v>
                </c:pt>
                <c:pt idx="10855">
                  <c:v>-4.6228710999999999E-2</c:v>
                </c:pt>
                <c:pt idx="10856">
                  <c:v>-4.9018462999999998E-2</c:v>
                </c:pt>
                <c:pt idx="10857">
                  <c:v>-5.1853977000000002E-2</c:v>
                </c:pt>
                <c:pt idx="10858">
                  <c:v>-5.4897530999999999E-2</c:v>
                </c:pt>
                <c:pt idx="10859">
                  <c:v>-5.7909200000000001E-2</c:v>
                </c:pt>
                <c:pt idx="10860">
                  <c:v>-6.0839835000000002E-2</c:v>
                </c:pt>
                <c:pt idx="10861">
                  <c:v>-6.3719054999999997E-2</c:v>
                </c:pt>
                <c:pt idx="10862">
                  <c:v>-6.6415629000000004E-2</c:v>
                </c:pt>
                <c:pt idx="10863">
                  <c:v>-6.8974564000000002E-2</c:v>
                </c:pt>
                <c:pt idx="10864">
                  <c:v>-7.1366683E-2</c:v>
                </c:pt>
                <c:pt idx="10865">
                  <c:v>-7.3680273000000004E-2</c:v>
                </c:pt>
                <c:pt idx="10866">
                  <c:v>-7.6071316999999999E-2</c:v>
                </c:pt>
                <c:pt idx="10867">
                  <c:v>-7.8636795999999995E-2</c:v>
                </c:pt>
                <c:pt idx="10868">
                  <c:v>-8.1218960000000007E-2</c:v>
                </c:pt>
                <c:pt idx="10869">
                  <c:v>-8.3533916999999999E-2</c:v>
                </c:pt>
                <c:pt idx="10870">
                  <c:v>-8.5686107999999997E-2</c:v>
                </c:pt>
                <c:pt idx="10871">
                  <c:v>-8.7884287000000005E-2</c:v>
                </c:pt>
                <c:pt idx="10872">
                  <c:v>-8.9978197999999995E-2</c:v>
                </c:pt>
                <c:pt idx="10873">
                  <c:v>-9.1978715000000003E-2</c:v>
                </c:pt>
                <c:pt idx="10874">
                  <c:v>-9.4064013000000002E-2</c:v>
                </c:pt>
                <c:pt idx="10875">
                  <c:v>-9.6335972000000006E-2</c:v>
                </c:pt>
                <c:pt idx="10876">
                  <c:v>-9.8600533000000004E-2</c:v>
                </c:pt>
                <c:pt idx="10877">
                  <c:v>-0.10075758</c:v>
                </c:pt>
                <c:pt idx="10878">
                  <c:v>-0.1028913</c:v>
                </c:pt>
                <c:pt idx="10879">
                  <c:v>-0.10478962</c:v>
                </c:pt>
                <c:pt idx="10880">
                  <c:v>-0.10674726</c:v>
                </c:pt>
                <c:pt idx="10881">
                  <c:v>-0.10869619</c:v>
                </c:pt>
                <c:pt idx="10882">
                  <c:v>-0.11055397</c:v>
                </c:pt>
                <c:pt idx="10883">
                  <c:v>-0.11236483999999999</c:v>
                </c:pt>
                <c:pt idx="10884">
                  <c:v>-0.11399605</c:v>
                </c:pt>
                <c:pt idx="10885">
                  <c:v>-0.11549249</c:v>
                </c:pt>
                <c:pt idx="10886">
                  <c:v>-0.11681250999999999</c:v>
                </c:pt>
                <c:pt idx="10887">
                  <c:v>-0.11806013999999999</c:v>
                </c:pt>
                <c:pt idx="10888">
                  <c:v>-0.11932858</c:v>
                </c:pt>
                <c:pt idx="10889">
                  <c:v>-0.12051472000000001</c:v>
                </c:pt>
                <c:pt idx="10890">
                  <c:v>-0.12160197</c:v>
                </c:pt>
                <c:pt idx="10891">
                  <c:v>-0.12272863000000001</c:v>
                </c:pt>
                <c:pt idx="10892">
                  <c:v>-0.1237579</c:v>
                </c:pt>
                <c:pt idx="10893">
                  <c:v>-0.12469975</c:v>
                </c:pt>
                <c:pt idx="10894">
                  <c:v>-0.12572153999999999</c:v>
                </c:pt>
                <c:pt idx="10895">
                  <c:v>-0.12691744999999999</c:v>
                </c:pt>
                <c:pt idx="10896">
                  <c:v>-0.12817448000000001</c:v>
                </c:pt>
                <c:pt idx="10897">
                  <c:v>-0.12949567000000001</c:v>
                </c:pt>
                <c:pt idx="10898">
                  <c:v>-0.13093075000000001</c:v>
                </c:pt>
                <c:pt idx="10899">
                  <c:v>-0.1322595</c:v>
                </c:pt>
                <c:pt idx="10900">
                  <c:v>-0.13344573000000001</c:v>
                </c:pt>
                <c:pt idx="10901">
                  <c:v>-0.13452237</c:v>
                </c:pt>
                <c:pt idx="10902">
                  <c:v>-0.13572318</c:v>
                </c:pt>
                <c:pt idx="10903">
                  <c:v>-0.13691302999999999</c:v>
                </c:pt>
                <c:pt idx="10904">
                  <c:v>-0.13805671999999999</c:v>
                </c:pt>
                <c:pt idx="10905">
                  <c:v>-0.13942678999999999</c:v>
                </c:pt>
                <c:pt idx="10906">
                  <c:v>-0.14075465000000001</c:v>
                </c:pt>
                <c:pt idx="10907">
                  <c:v>-0.14201132</c:v>
                </c:pt>
                <c:pt idx="10908">
                  <c:v>-0.14320020999999999</c:v>
                </c:pt>
                <c:pt idx="10909">
                  <c:v>-0.14429136000000001</c:v>
                </c:pt>
                <c:pt idx="10910">
                  <c:v>-0.14540117</c:v>
                </c:pt>
                <c:pt idx="10911">
                  <c:v>-0.14657086999999999</c:v>
                </c:pt>
                <c:pt idx="10912">
                  <c:v>-0.14784806</c:v>
                </c:pt>
                <c:pt idx="10913">
                  <c:v>-0.14915107</c:v>
                </c:pt>
                <c:pt idx="10914">
                  <c:v>-0.15060181</c:v>
                </c:pt>
                <c:pt idx="10915">
                  <c:v>-0.15196466</c:v>
                </c:pt>
                <c:pt idx="10916">
                  <c:v>-0.15347881999999999</c:v>
                </c:pt>
                <c:pt idx="10917">
                  <c:v>-0.15508289</c:v>
                </c:pt>
                <c:pt idx="10918">
                  <c:v>-0.15693538000000001</c:v>
                </c:pt>
                <c:pt idx="10919">
                  <c:v>-0.15862613</c:v>
                </c:pt>
                <c:pt idx="10920">
                  <c:v>-0.16026861000000001</c:v>
                </c:pt>
                <c:pt idx="10921">
                  <c:v>-0.16191415000000001</c:v>
                </c:pt>
                <c:pt idx="10922">
                  <c:v>-0.16354481000000001</c:v>
                </c:pt>
                <c:pt idx="10923">
                  <c:v>-0.16520881000000001</c:v>
                </c:pt>
                <c:pt idx="10924">
                  <c:v>-0.16681109999999999</c:v>
                </c:pt>
                <c:pt idx="10925">
                  <c:v>-0.16857379</c:v>
                </c:pt>
                <c:pt idx="10926">
                  <c:v>-0.17024491999999999</c:v>
                </c:pt>
                <c:pt idx="10927">
                  <c:v>-0.17212421999999999</c:v>
                </c:pt>
                <c:pt idx="10928">
                  <c:v>-0.17416019999999999</c:v>
                </c:pt>
                <c:pt idx="10929">
                  <c:v>-0.17616588</c:v>
                </c:pt>
                <c:pt idx="10930">
                  <c:v>-0.17819441999999999</c:v>
                </c:pt>
                <c:pt idx="10931">
                  <c:v>-0.18019225999999999</c:v>
                </c:pt>
                <c:pt idx="10932">
                  <c:v>-0.18229695000000001</c:v>
                </c:pt>
                <c:pt idx="10933">
                  <c:v>-0.18446940000000001</c:v>
                </c:pt>
                <c:pt idx="10934">
                  <c:v>-0.18677754999999999</c:v>
                </c:pt>
                <c:pt idx="10935">
                  <c:v>-0.18930321</c:v>
                </c:pt>
                <c:pt idx="10936">
                  <c:v>-0.19168499</c:v>
                </c:pt>
                <c:pt idx="10937">
                  <c:v>-0.19396057</c:v>
                </c:pt>
                <c:pt idx="10938">
                  <c:v>-0.19602347000000001</c:v>
                </c:pt>
                <c:pt idx="10939">
                  <c:v>-0.19812141</c:v>
                </c:pt>
                <c:pt idx="10940">
                  <c:v>-0.20030132</c:v>
                </c:pt>
                <c:pt idx="10941">
                  <c:v>-0.20254090999999999</c:v>
                </c:pt>
                <c:pt idx="10942">
                  <c:v>-0.20494256999999999</c:v>
                </c:pt>
                <c:pt idx="10943">
                  <c:v>-0.20751062000000001</c:v>
                </c:pt>
                <c:pt idx="10944">
                  <c:v>-0.21002044</c:v>
                </c:pt>
                <c:pt idx="10945">
                  <c:v>-0.21223041000000001</c:v>
                </c:pt>
                <c:pt idx="10946">
                  <c:v>-0.21441766000000001</c:v>
                </c:pt>
                <c:pt idx="10947">
                  <c:v>-0.21663840000000001</c:v>
                </c:pt>
                <c:pt idx="10948">
                  <c:v>-0.21902152</c:v>
                </c:pt>
                <c:pt idx="10949">
                  <c:v>-0.22117123999999999</c:v>
                </c:pt>
                <c:pt idx="10950">
                  <c:v>-0.22312794</c:v>
                </c:pt>
                <c:pt idx="10951">
                  <c:v>-0.22488174</c:v>
                </c:pt>
                <c:pt idx="10952">
                  <c:v>-0.22669112</c:v>
                </c:pt>
                <c:pt idx="10953">
                  <c:v>-0.22847602</c:v>
                </c:pt>
                <c:pt idx="10954">
                  <c:v>-0.23026183</c:v>
                </c:pt>
                <c:pt idx="10955">
                  <c:v>-0.23207327999999999</c:v>
                </c:pt>
                <c:pt idx="10956">
                  <c:v>-0.2337709</c:v>
                </c:pt>
                <c:pt idx="10957">
                  <c:v>-0.23543628</c:v>
                </c:pt>
                <c:pt idx="10958">
                  <c:v>-0.23691081999999999</c:v>
                </c:pt>
                <c:pt idx="10959">
                  <c:v>-0.23824065</c:v>
                </c:pt>
                <c:pt idx="10960">
                  <c:v>-0.23948778000000001</c:v>
                </c:pt>
                <c:pt idx="10961">
                  <c:v>-0.24068424999999999</c:v>
                </c:pt>
                <c:pt idx="10962">
                  <c:v>-0.24176368000000001</c:v>
                </c:pt>
                <c:pt idx="10963">
                  <c:v>-0.24288684999999999</c:v>
                </c:pt>
                <c:pt idx="10964">
                  <c:v>-0.24398202999999999</c:v>
                </c:pt>
                <c:pt idx="10965">
                  <c:v>-0.24503865999999999</c:v>
                </c:pt>
                <c:pt idx="10966">
                  <c:v>-0.24594561000000001</c:v>
                </c:pt>
                <c:pt idx="10967">
                  <c:v>-0.24701537000000001</c:v>
                </c:pt>
                <c:pt idx="10968">
                  <c:v>-0.24797441000000001</c:v>
                </c:pt>
                <c:pt idx="10969">
                  <c:v>-0.24868235</c:v>
                </c:pt>
                <c:pt idx="10970">
                  <c:v>-0.24925020000000001</c:v>
                </c:pt>
                <c:pt idx="10971">
                  <c:v>-0.24973706000000001</c:v>
                </c:pt>
                <c:pt idx="10972">
                  <c:v>-0.25017824999999999</c:v>
                </c:pt>
                <c:pt idx="10973">
                  <c:v>-0.25042955</c:v>
                </c:pt>
                <c:pt idx="10974">
                  <c:v>-0.25054879000000002</c:v>
                </c:pt>
                <c:pt idx="10975">
                  <c:v>-0.25054863999999999</c:v>
                </c:pt>
                <c:pt idx="10976">
                  <c:v>-0.25068179000000002</c:v>
                </c:pt>
                <c:pt idx="10977">
                  <c:v>-0.25079543999999998</c:v>
                </c:pt>
                <c:pt idx="10978">
                  <c:v>-0.25082317999999998</c:v>
                </c:pt>
                <c:pt idx="10979">
                  <c:v>-0.25079713999999997</c:v>
                </c:pt>
                <c:pt idx="10980">
                  <c:v>-0.25065254999999997</c:v>
                </c:pt>
                <c:pt idx="10981">
                  <c:v>-0.25061505000000001</c:v>
                </c:pt>
                <c:pt idx="10982">
                  <c:v>-0.25072316</c:v>
                </c:pt>
                <c:pt idx="10983">
                  <c:v>-0.25092972000000002</c:v>
                </c:pt>
                <c:pt idx="10984">
                  <c:v>-0.25108935999999998</c:v>
                </c:pt>
                <c:pt idx="10985">
                  <c:v>-0.25136377999999998</c:v>
                </c:pt>
                <c:pt idx="10986">
                  <c:v>-0.25170980999999998</c:v>
                </c:pt>
                <c:pt idx="10987">
                  <c:v>-0.25206663000000001</c:v>
                </c:pt>
                <c:pt idx="10988">
                  <c:v>-0.25232379999999999</c:v>
                </c:pt>
                <c:pt idx="10989">
                  <c:v>-0.25256885000000001</c:v>
                </c:pt>
                <c:pt idx="10990">
                  <c:v>-0.25288529999999998</c:v>
                </c:pt>
                <c:pt idx="10991">
                  <c:v>-0.25288917</c:v>
                </c:pt>
                <c:pt idx="10992">
                  <c:v>-0.25276347999999998</c:v>
                </c:pt>
                <c:pt idx="10993">
                  <c:v>-0.25265560999999997</c:v>
                </c:pt>
                <c:pt idx="10994">
                  <c:v>-0.25246429999999997</c:v>
                </c:pt>
                <c:pt idx="10995">
                  <c:v>-0.25222531999999998</c:v>
                </c:pt>
                <c:pt idx="10996">
                  <c:v>-0.25222359999999999</c:v>
                </c:pt>
                <c:pt idx="10997">
                  <c:v>-0.25223509</c:v>
                </c:pt>
                <c:pt idx="10998">
                  <c:v>-0.25230165999999998</c:v>
                </c:pt>
                <c:pt idx="10999">
                  <c:v>-0.25223505000000002</c:v>
                </c:pt>
                <c:pt idx="11000">
                  <c:v>-0.25213917000000002</c:v>
                </c:pt>
                <c:pt idx="11001">
                  <c:v>-0.25192429</c:v>
                </c:pt>
                <c:pt idx="11002">
                  <c:v>-0.25166397000000001</c:v>
                </c:pt>
                <c:pt idx="11003">
                  <c:v>-0.25129048999999998</c:v>
                </c:pt>
                <c:pt idx="11004">
                  <c:v>-0.25094504000000001</c:v>
                </c:pt>
                <c:pt idx="11005">
                  <c:v>-0.25059931000000002</c:v>
                </c:pt>
                <c:pt idx="11006">
                  <c:v>-0.25017534000000002</c:v>
                </c:pt>
                <c:pt idx="11007">
                  <c:v>-0.24960761000000001</c:v>
                </c:pt>
                <c:pt idx="11008">
                  <c:v>-0.24885649000000001</c:v>
                </c:pt>
                <c:pt idx="11009">
                  <c:v>-0.24806606</c:v>
                </c:pt>
                <c:pt idx="11010">
                  <c:v>-0.24721724</c:v>
                </c:pt>
                <c:pt idx="11011">
                  <c:v>-0.24653757000000001</c:v>
                </c:pt>
                <c:pt idx="11012">
                  <c:v>-0.24576505000000001</c:v>
                </c:pt>
                <c:pt idx="11013">
                  <c:v>-0.24514267000000001</c:v>
                </c:pt>
                <c:pt idx="11014">
                  <c:v>-0.24449124</c:v>
                </c:pt>
                <c:pt idx="11015">
                  <c:v>-0.24374561</c:v>
                </c:pt>
                <c:pt idx="11016">
                  <c:v>-0.24308968</c:v>
                </c:pt>
                <c:pt idx="11017">
                  <c:v>-0.24252712000000001</c:v>
                </c:pt>
                <c:pt idx="11018">
                  <c:v>-0.24199056999999999</c:v>
                </c:pt>
                <c:pt idx="11019">
                  <c:v>-0.24167494</c:v>
                </c:pt>
                <c:pt idx="11020">
                  <c:v>-0.24131569999999999</c:v>
                </c:pt>
                <c:pt idx="11021">
                  <c:v>-0.24088509999999999</c:v>
                </c:pt>
                <c:pt idx="11022">
                  <c:v>-0.24044304999999999</c:v>
                </c:pt>
                <c:pt idx="11023">
                  <c:v>-0.24009727</c:v>
                </c:pt>
                <c:pt idx="11024">
                  <c:v>-0.23975806999999999</c:v>
                </c:pt>
                <c:pt idx="11025">
                  <c:v>-0.23936070000000001</c:v>
                </c:pt>
                <c:pt idx="11026">
                  <c:v>-0.23919647999999999</c:v>
                </c:pt>
                <c:pt idx="11027">
                  <c:v>-0.23906506</c:v>
                </c:pt>
                <c:pt idx="11028">
                  <c:v>-0.23891137000000001</c:v>
                </c:pt>
                <c:pt idx="11029">
                  <c:v>-0.23843518999999999</c:v>
                </c:pt>
                <c:pt idx="11030">
                  <c:v>-0.23799271999999999</c:v>
                </c:pt>
                <c:pt idx="11031">
                  <c:v>-0.23773984000000001</c:v>
                </c:pt>
                <c:pt idx="11032">
                  <c:v>-0.23745717</c:v>
                </c:pt>
                <c:pt idx="11033">
                  <c:v>-0.23705854000000001</c:v>
                </c:pt>
                <c:pt idx="11034">
                  <c:v>-0.23635556999999999</c:v>
                </c:pt>
                <c:pt idx="11035">
                  <c:v>-0.23570811999999999</c:v>
                </c:pt>
                <c:pt idx="11036">
                  <c:v>-0.23508409</c:v>
                </c:pt>
                <c:pt idx="11037">
                  <c:v>-0.23418629999999999</c:v>
                </c:pt>
                <c:pt idx="11038">
                  <c:v>-0.23312283</c:v>
                </c:pt>
                <c:pt idx="11039">
                  <c:v>-0.23209379999999999</c:v>
                </c:pt>
                <c:pt idx="11040">
                  <c:v>-0.23104838</c:v>
                </c:pt>
                <c:pt idx="11041">
                  <c:v>-0.22995260000000001</c:v>
                </c:pt>
                <c:pt idx="11042">
                  <c:v>-0.22871855999999999</c:v>
                </c:pt>
                <c:pt idx="11043">
                  <c:v>-0.22763634999999999</c:v>
                </c:pt>
                <c:pt idx="11044">
                  <c:v>-0.22645440999999999</c:v>
                </c:pt>
                <c:pt idx="11045">
                  <c:v>-0.22508216</c:v>
                </c:pt>
                <c:pt idx="11046">
                  <c:v>-0.22370503</c:v>
                </c:pt>
                <c:pt idx="11047">
                  <c:v>-0.22202516999999999</c:v>
                </c:pt>
                <c:pt idx="11048">
                  <c:v>-0.22021660000000001</c:v>
                </c:pt>
                <c:pt idx="11049">
                  <c:v>-0.21841125</c:v>
                </c:pt>
                <c:pt idx="11050">
                  <c:v>-0.21661527999999999</c:v>
                </c:pt>
                <c:pt idx="11051">
                  <c:v>-0.21485256</c:v>
                </c:pt>
                <c:pt idx="11052">
                  <c:v>-0.21333413000000001</c:v>
                </c:pt>
                <c:pt idx="11053">
                  <c:v>-0.21154630999999999</c:v>
                </c:pt>
                <c:pt idx="11054">
                  <c:v>-0.20930515</c:v>
                </c:pt>
                <c:pt idx="11055">
                  <c:v>-0.20700279999999999</c:v>
                </c:pt>
                <c:pt idx="11056">
                  <c:v>-0.20442925000000001</c:v>
                </c:pt>
                <c:pt idx="11057">
                  <c:v>-0.20155274000000001</c:v>
                </c:pt>
                <c:pt idx="11058">
                  <c:v>-0.19849406</c:v>
                </c:pt>
                <c:pt idx="11059">
                  <c:v>-0.19555069</c:v>
                </c:pt>
                <c:pt idx="11060">
                  <c:v>-0.19275286999999999</c:v>
                </c:pt>
                <c:pt idx="11061">
                  <c:v>-0.1900396</c:v>
                </c:pt>
                <c:pt idx="11062">
                  <c:v>-0.18737812000000001</c:v>
                </c:pt>
                <c:pt idx="11063">
                  <c:v>-0.18478822</c:v>
                </c:pt>
                <c:pt idx="11064">
                  <c:v>-0.18193474000000001</c:v>
                </c:pt>
                <c:pt idx="11065">
                  <c:v>-0.17911009999999999</c:v>
                </c:pt>
                <c:pt idx="11066">
                  <c:v>-0.17599761</c:v>
                </c:pt>
                <c:pt idx="11067">
                  <c:v>-0.17257902999999999</c:v>
                </c:pt>
                <c:pt idx="11068">
                  <c:v>-0.16895297000000001</c:v>
                </c:pt>
                <c:pt idx="11069">
                  <c:v>-0.16507283</c:v>
                </c:pt>
                <c:pt idx="11070">
                  <c:v>-0.16105722</c:v>
                </c:pt>
                <c:pt idx="11071">
                  <c:v>-0.15688896999999999</c:v>
                </c:pt>
                <c:pt idx="11072">
                  <c:v>-0.15255610999999999</c:v>
                </c:pt>
                <c:pt idx="11073">
                  <c:v>-0.14821231000000001</c:v>
                </c:pt>
                <c:pt idx="11074">
                  <c:v>-0.14406046</c:v>
                </c:pt>
                <c:pt idx="11075">
                  <c:v>-0.1399203</c:v>
                </c:pt>
                <c:pt idx="11076">
                  <c:v>-0.13550069000000001</c:v>
                </c:pt>
                <c:pt idx="11077">
                  <c:v>-0.13099232</c:v>
                </c:pt>
                <c:pt idx="11078">
                  <c:v>-0.12663840000000001</c:v>
                </c:pt>
                <c:pt idx="11079">
                  <c:v>-0.12214744</c:v>
                </c:pt>
                <c:pt idx="11080">
                  <c:v>-0.11753218</c:v>
                </c:pt>
                <c:pt idx="11081">
                  <c:v>-0.1127307</c:v>
                </c:pt>
                <c:pt idx="11082">
                  <c:v>-0.10782426000000001</c:v>
                </c:pt>
                <c:pt idx="11083">
                  <c:v>-0.10262868999999999</c:v>
                </c:pt>
                <c:pt idx="11084">
                  <c:v>-9.7370867999999999E-2</c:v>
                </c:pt>
                <c:pt idx="11085">
                  <c:v>-9.2217779999999999E-2</c:v>
                </c:pt>
                <c:pt idx="11086">
                  <c:v>-8.7104703000000006E-2</c:v>
                </c:pt>
                <c:pt idx="11087">
                  <c:v>-8.2123714E-2</c:v>
                </c:pt>
                <c:pt idx="11088">
                  <c:v>-7.7015302999999993E-2</c:v>
                </c:pt>
                <c:pt idx="11089">
                  <c:v>-7.1847153999999996E-2</c:v>
                </c:pt>
                <c:pt idx="11090">
                  <c:v>-6.6672686999999994E-2</c:v>
                </c:pt>
                <c:pt idx="11091">
                  <c:v>-6.1518614999999999E-2</c:v>
                </c:pt>
                <c:pt idx="11092">
                  <c:v>-5.6270839000000003E-2</c:v>
                </c:pt>
                <c:pt idx="11093">
                  <c:v>-5.0997863999999997E-2</c:v>
                </c:pt>
                <c:pt idx="11094">
                  <c:v>-4.5928590999999998E-2</c:v>
                </c:pt>
                <c:pt idx="11095">
                  <c:v>-4.0904611E-2</c:v>
                </c:pt>
                <c:pt idx="11096">
                  <c:v>-3.5899378000000003E-2</c:v>
                </c:pt>
                <c:pt idx="11097">
                  <c:v>-3.0804128E-2</c:v>
                </c:pt>
                <c:pt idx="11098">
                  <c:v>-2.5622379000000001E-2</c:v>
                </c:pt>
                <c:pt idx="11099">
                  <c:v>-2.0458670000000002E-2</c:v>
                </c:pt>
                <c:pt idx="11100">
                  <c:v>-1.5286039E-2</c:v>
                </c:pt>
                <c:pt idx="11101">
                  <c:v>-1.0114409E-2</c:v>
                </c:pt>
                <c:pt idx="11102">
                  <c:v>-5.0011116999999997E-3</c:v>
                </c:pt>
                <c:pt idx="11103">
                  <c:v>-7.8524483000000004E-5</c:v>
                </c:pt>
                <c:pt idx="11104">
                  <c:v>4.7809180000000003E-3</c:v>
                </c:pt>
                <c:pt idx="11105">
                  <c:v>9.6329267000000007E-3</c:v>
                </c:pt>
                <c:pt idx="11106">
                  <c:v>1.4567694000000001E-2</c:v>
                </c:pt>
                <c:pt idx="11107">
                  <c:v>1.9613044E-2</c:v>
                </c:pt>
                <c:pt idx="11108">
                  <c:v>2.4558561999999999E-2</c:v>
                </c:pt>
                <c:pt idx="11109">
                  <c:v>2.9288145000000002E-2</c:v>
                </c:pt>
                <c:pt idx="11110">
                  <c:v>3.3672446000000002E-2</c:v>
                </c:pt>
                <c:pt idx="11111">
                  <c:v>3.7907776999999997E-2</c:v>
                </c:pt>
                <c:pt idx="11112">
                  <c:v>4.2168006000000001E-2</c:v>
                </c:pt>
                <c:pt idx="11113">
                  <c:v>4.6413274999999997E-2</c:v>
                </c:pt>
                <c:pt idx="11114">
                  <c:v>5.0675374000000002E-2</c:v>
                </c:pt>
                <c:pt idx="11115">
                  <c:v>5.4862572999999998E-2</c:v>
                </c:pt>
                <c:pt idx="11116">
                  <c:v>5.8882716000000002E-2</c:v>
                </c:pt>
                <c:pt idx="11117">
                  <c:v>6.2771097999999997E-2</c:v>
                </c:pt>
                <c:pt idx="11118">
                  <c:v>6.6359002E-2</c:v>
                </c:pt>
                <c:pt idx="11119">
                  <c:v>6.9510013999999995E-2</c:v>
                </c:pt>
                <c:pt idx="11120">
                  <c:v>7.2489115000000007E-2</c:v>
                </c:pt>
                <c:pt idx="11121">
                  <c:v>7.5201644999999998E-2</c:v>
                </c:pt>
                <c:pt idx="11122">
                  <c:v>7.7767278999999995E-2</c:v>
                </c:pt>
                <c:pt idx="11123">
                  <c:v>8.0271840999999997E-2</c:v>
                </c:pt>
                <c:pt idx="11124">
                  <c:v>8.2739172999999999E-2</c:v>
                </c:pt>
                <c:pt idx="11125">
                  <c:v>8.5406723000000004E-2</c:v>
                </c:pt>
                <c:pt idx="11126">
                  <c:v>8.8269151000000004E-2</c:v>
                </c:pt>
                <c:pt idx="11127">
                  <c:v>9.1415983000000006E-2</c:v>
                </c:pt>
                <c:pt idx="11128">
                  <c:v>9.4593470999999998E-2</c:v>
                </c:pt>
                <c:pt idx="11129">
                  <c:v>9.7730592000000005E-2</c:v>
                </c:pt>
                <c:pt idx="11130">
                  <c:v>0.10067128</c:v>
                </c:pt>
                <c:pt idx="11131">
                  <c:v>0.10344254</c:v>
                </c:pt>
                <c:pt idx="11132">
                  <c:v>0.10582413</c:v>
                </c:pt>
                <c:pt idx="11133">
                  <c:v>0.10805484999999999</c:v>
                </c:pt>
                <c:pt idx="11134">
                  <c:v>0.11005701</c:v>
                </c:pt>
                <c:pt idx="11135">
                  <c:v>0.11206615</c:v>
                </c:pt>
                <c:pt idx="11136">
                  <c:v>0.11385153000000001</c:v>
                </c:pt>
                <c:pt idx="11137">
                  <c:v>0.11559475</c:v>
                </c:pt>
                <c:pt idx="11138">
                  <c:v>0.11734443999999999</c:v>
                </c:pt>
                <c:pt idx="11139">
                  <c:v>0.11901206</c:v>
                </c:pt>
                <c:pt idx="11140">
                  <c:v>0.12059643</c:v>
                </c:pt>
                <c:pt idx="11141">
                  <c:v>0.12218583</c:v>
                </c:pt>
                <c:pt idx="11142">
                  <c:v>0.12374111</c:v>
                </c:pt>
                <c:pt idx="11143">
                  <c:v>0.12493084</c:v>
                </c:pt>
                <c:pt idx="11144">
                  <c:v>0.12578554</c:v>
                </c:pt>
                <c:pt idx="11145">
                  <c:v>0.12619027999999999</c:v>
                </c:pt>
                <c:pt idx="11146">
                  <c:v>0.12648259000000001</c:v>
                </c:pt>
                <c:pt idx="11147">
                  <c:v>0.12683978000000001</c:v>
                </c:pt>
                <c:pt idx="11148">
                  <c:v>0.12737867</c:v>
                </c:pt>
                <c:pt idx="11149">
                  <c:v>0.12798870000000001</c:v>
                </c:pt>
                <c:pt idx="11150">
                  <c:v>0.12852166000000001</c:v>
                </c:pt>
                <c:pt idx="11151">
                  <c:v>0.12889767999999999</c:v>
                </c:pt>
                <c:pt idx="11152">
                  <c:v>0.12905560999999999</c:v>
                </c:pt>
                <c:pt idx="11153">
                  <c:v>0.12893978</c:v>
                </c:pt>
                <c:pt idx="11154">
                  <c:v>0.12878588999999999</c:v>
                </c:pt>
                <c:pt idx="11155">
                  <c:v>0.12861918999999999</c:v>
                </c:pt>
                <c:pt idx="11156">
                  <c:v>0.12846687000000001</c:v>
                </c:pt>
                <c:pt idx="11157">
                  <c:v>0.12830216999999999</c:v>
                </c:pt>
                <c:pt idx="11158">
                  <c:v>0.12814523999999999</c:v>
                </c:pt>
                <c:pt idx="11159">
                  <c:v>0.12804051999999999</c:v>
                </c:pt>
                <c:pt idx="11160">
                  <c:v>0.12812625999999999</c:v>
                </c:pt>
                <c:pt idx="11161">
                  <c:v>0.12832262</c:v>
                </c:pt>
                <c:pt idx="11162">
                  <c:v>0.12878845</c:v>
                </c:pt>
                <c:pt idx="11163">
                  <c:v>0.12946515</c:v>
                </c:pt>
                <c:pt idx="11164">
                  <c:v>0.13025537000000001</c:v>
                </c:pt>
                <c:pt idx="11165">
                  <c:v>0.13089161999999999</c:v>
                </c:pt>
                <c:pt idx="11166">
                  <c:v>0.13171553</c:v>
                </c:pt>
                <c:pt idx="11167">
                  <c:v>0.13276356</c:v>
                </c:pt>
                <c:pt idx="11168">
                  <c:v>0.13362193</c:v>
                </c:pt>
                <c:pt idx="11169">
                  <c:v>0.13458097999999999</c:v>
                </c:pt>
                <c:pt idx="11170">
                  <c:v>0.13544628</c:v>
                </c:pt>
                <c:pt idx="11171">
                  <c:v>0.13647493999999999</c:v>
                </c:pt>
                <c:pt idx="11172">
                  <c:v>0.13745062999999999</c:v>
                </c:pt>
                <c:pt idx="11173">
                  <c:v>0.13837805</c:v>
                </c:pt>
                <c:pt idx="11174">
                  <c:v>0.13920307000000001</c:v>
                </c:pt>
                <c:pt idx="11175">
                  <c:v>0.14001315</c:v>
                </c:pt>
                <c:pt idx="11176">
                  <c:v>0.14107548</c:v>
                </c:pt>
                <c:pt idx="11177">
                  <c:v>0.14239394999999999</c:v>
                </c:pt>
                <c:pt idx="11178">
                  <c:v>0.14375102000000001</c:v>
                </c:pt>
                <c:pt idx="11179">
                  <c:v>0.14513084000000001</c:v>
                </c:pt>
                <c:pt idx="11180">
                  <c:v>0.14653129000000001</c:v>
                </c:pt>
                <c:pt idx="11181">
                  <c:v>0.14820447</c:v>
                </c:pt>
                <c:pt idx="11182">
                  <c:v>0.14962628</c:v>
                </c:pt>
                <c:pt idx="11183">
                  <c:v>0.15096033</c:v>
                </c:pt>
                <c:pt idx="11184">
                  <c:v>0.15252721999999999</c:v>
                </c:pt>
                <c:pt idx="11185">
                  <c:v>0.15409595000000001</c:v>
                </c:pt>
                <c:pt idx="11186">
                  <c:v>0.15581532000000001</c:v>
                </c:pt>
                <c:pt idx="11187">
                  <c:v>0.15740778</c:v>
                </c:pt>
                <c:pt idx="11188">
                  <c:v>0.15886131000000001</c:v>
                </c:pt>
                <c:pt idx="11189">
                  <c:v>0.16020793</c:v>
                </c:pt>
                <c:pt idx="11190">
                  <c:v>0.16158997999999999</c:v>
                </c:pt>
                <c:pt idx="11191">
                  <c:v>0.16295460000000001</c:v>
                </c:pt>
                <c:pt idx="11192">
                  <c:v>0.16421991</c:v>
                </c:pt>
                <c:pt idx="11193">
                  <c:v>0.16503192</c:v>
                </c:pt>
                <c:pt idx="11194">
                  <c:v>0.16560628999999999</c:v>
                </c:pt>
                <c:pt idx="11195">
                  <c:v>0.16630497999999999</c:v>
                </c:pt>
                <c:pt idx="11196">
                  <c:v>0.16700818000000001</c:v>
                </c:pt>
                <c:pt idx="11197">
                  <c:v>0.16758909</c:v>
                </c:pt>
                <c:pt idx="11198">
                  <c:v>0.16822745</c:v>
                </c:pt>
                <c:pt idx="11199">
                  <c:v>0.16875193999999999</c:v>
                </c:pt>
                <c:pt idx="11200">
                  <c:v>0.16920929000000001</c:v>
                </c:pt>
                <c:pt idx="11201">
                  <c:v>0.16966853000000001</c:v>
                </c:pt>
                <c:pt idx="11202">
                  <c:v>0.17013679000000001</c:v>
                </c:pt>
                <c:pt idx="11203">
                  <c:v>0.17053700999999999</c:v>
                </c:pt>
                <c:pt idx="11204">
                  <c:v>0.17075508</c:v>
                </c:pt>
                <c:pt idx="11205">
                  <c:v>0.17090552000000001</c:v>
                </c:pt>
                <c:pt idx="11206">
                  <c:v>0.17099821000000001</c:v>
                </c:pt>
                <c:pt idx="11207">
                  <c:v>0.17091799999999999</c:v>
                </c:pt>
                <c:pt idx="11208">
                  <c:v>0.17069411000000001</c:v>
                </c:pt>
                <c:pt idx="11209">
                  <c:v>0.17036507000000001</c:v>
                </c:pt>
                <c:pt idx="11210">
                  <c:v>0.17007763000000001</c:v>
                </c:pt>
                <c:pt idx="11211">
                  <c:v>0.16974992999999999</c:v>
                </c:pt>
                <c:pt idx="11212">
                  <c:v>0.1694765</c:v>
                </c:pt>
                <c:pt idx="11213">
                  <c:v>0.16901594</c:v>
                </c:pt>
                <c:pt idx="11214">
                  <c:v>0.16838754</c:v>
                </c:pt>
                <c:pt idx="11215">
                  <c:v>0.16779572000000001</c:v>
                </c:pt>
                <c:pt idx="11216">
                  <c:v>0.16713067000000001</c:v>
                </c:pt>
                <c:pt idx="11217">
                  <c:v>0.16622548000000001</c:v>
                </c:pt>
                <c:pt idx="11218">
                  <c:v>0.1650143</c:v>
                </c:pt>
                <c:pt idx="11219">
                  <c:v>0.16347803</c:v>
                </c:pt>
                <c:pt idx="11220">
                  <c:v>0.16184045</c:v>
                </c:pt>
                <c:pt idx="11221">
                  <c:v>0.16042365</c:v>
                </c:pt>
                <c:pt idx="11222">
                  <c:v>0.15906099000000001</c:v>
                </c:pt>
                <c:pt idx="11223">
                  <c:v>0.15764114000000001</c:v>
                </c:pt>
                <c:pt idx="11224">
                  <c:v>0.15601549000000001</c:v>
                </c:pt>
                <c:pt idx="11225">
                  <c:v>0.15440288999999999</c:v>
                </c:pt>
                <c:pt idx="11226">
                  <c:v>0.15302474999999999</c:v>
                </c:pt>
                <c:pt idx="11227">
                  <c:v>0.151923</c:v>
                </c:pt>
                <c:pt idx="11228">
                  <c:v>0.15084133999999999</c:v>
                </c:pt>
                <c:pt idx="11229">
                  <c:v>0.14986889</c:v>
                </c:pt>
                <c:pt idx="11230">
                  <c:v>0.14889698000000001</c:v>
                </c:pt>
                <c:pt idx="11231">
                  <c:v>0.14780768999999999</c:v>
                </c:pt>
                <c:pt idx="11232">
                  <c:v>0.14683139000000001</c:v>
                </c:pt>
                <c:pt idx="11233">
                  <c:v>0.14587343</c:v>
                </c:pt>
                <c:pt idx="11234">
                  <c:v>0.14471466999999999</c:v>
                </c:pt>
                <c:pt idx="11235">
                  <c:v>0.14350494999999999</c:v>
                </c:pt>
                <c:pt idx="11236">
                  <c:v>0.14234705</c:v>
                </c:pt>
                <c:pt idx="11237">
                  <c:v>0.14133780000000001</c:v>
                </c:pt>
                <c:pt idx="11238">
                  <c:v>0.14015696999999999</c:v>
                </c:pt>
                <c:pt idx="11239">
                  <c:v>0.13910982</c:v>
                </c:pt>
                <c:pt idx="11240">
                  <c:v>0.13814705999999999</c:v>
                </c:pt>
                <c:pt idx="11241">
                  <c:v>0.13707440000000001</c:v>
                </c:pt>
                <c:pt idx="11242">
                  <c:v>0.13595786000000001</c:v>
                </c:pt>
                <c:pt idx="11243">
                  <c:v>0.13472216000000001</c:v>
                </c:pt>
                <c:pt idx="11244">
                  <c:v>0.13358733</c:v>
                </c:pt>
                <c:pt idx="11245">
                  <c:v>0.13261508</c:v>
                </c:pt>
                <c:pt idx="11246">
                  <c:v>0.13166201999999999</c:v>
                </c:pt>
                <c:pt idx="11247">
                  <c:v>0.13045328</c:v>
                </c:pt>
                <c:pt idx="11248">
                  <c:v>0.12899513000000001</c:v>
                </c:pt>
                <c:pt idx="11249">
                  <c:v>0.12748333000000001</c:v>
                </c:pt>
                <c:pt idx="11250">
                  <c:v>0.1259007</c:v>
                </c:pt>
                <c:pt idx="11251">
                  <c:v>0.12415717</c:v>
                </c:pt>
                <c:pt idx="11252">
                  <c:v>0.12231707999999999</c:v>
                </c:pt>
                <c:pt idx="11253">
                  <c:v>0.12053947</c:v>
                </c:pt>
                <c:pt idx="11254">
                  <c:v>0.1185541</c:v>
                </c:pt>
                <c:pt idx="11255">
                  <c:v>0.11643232000000001</c:v>
                </c:pt>
                <c:pt idx="11256">
                  <c:v>0.11416200999999999</c:v>
                </c:pt>
                <c:pt idx="11257">
                  <c:v>0.1117756</c:v>
                </c:pt>
                <c:pt idx="11258">
                  <c:v>0.10953193999999999</c:v>
                </c:pt>
                <c:pt idx="11259">
                  <c:v>0.10730122</c:v>
                </c:pt>
                <c:pt idx="11260">
                  <c:v>0.10522128</c:v>
                </c:pt>
                <c:pt idx="11261">
                  <c:v>0.10300964999999999</c:v>
                </c:pt>
                <c:pt idx="11262">
                  <c:v>0.10066957999999999</c:v>
                </c:pt>
                <c:pt idx="11263">
                  <c:v>9.8227355000000002E-2</c:v>
                </c:pt>
                <c:pt idx="11264">
                  <c:v>9.5760506999999995E-2</c:v>
                </c:pt>
                <c:pt idx="11265">
                  <c:v>9.3140296999999997E-2</c:v>
                </c:pt>
                <c:pt idx="11266">
                  <c:v>9.0672907999999997E-2</c:v>
                </c:pt>
                <c:pt idx="11267">
                  <c:v>8.8233409999999998E-2</c:v>
                </c:pt>
                <c:pt idx="11268">
                  <c:v>8.5895831000000006E-2</c:v>
                </c:pt>
                <c:pt idx="11269">
                  <c:v>8.3628208999999995E-2</c:v>
                </c:pt>
                <c:pt idx="11270">
                  <c:v>8.1408274000000003E-2</c:v>
                </c:pt>
                <c:pt idx="11271">
                  <c:v>7.9456210999999999E-2</c:v>
                </c:pt>
                <c:pt idx="11272">
                  <c:v>7.7605628999999995E-2</c:v>
                </c:pt>
                <c:pt idx="11273">
                  <c:v>7.5658039999999996E-2</c:v>
                </c:pt>
                <c:pt idx="11274">
                  <c:v>7.3990026E-2</c:v>
                </c:pt>
                <c:pt idx="11275">
                  <c:v>7.2165950000000006E-2</c:v>
                </c:pt>
                <c:pt idx="11276">
                  <c:v>7.0143187999999995E-2</c:v>
                </c:pt>
                <c:pt idx="11277">
                  <c:v>6.7905841999999994E-2</c:v>
                </c:pt>
                <c:pt idx="11278">
                  <c:v>6.5798604999999996E-2</c:v>
                </c:pt>
                <c:pt idx="11279">
                  <c:v>6.3792870000000002E-2</c:v>
                </c:pt>
                <c:pt idx="11280">
                  <c:v>6.1636284E-2</c:v>
                </c:pt>
                <c:pt idx="11281">
                  <c:v>5.9658155999999997E-2</c:v>
                </c:pt>
                <c:pt idx="11282">
                  <c:v>5.8029310000000001E-2</c:v>
                </c:pt>
                <c:pt idx="11283">
                  <c:v>5.6467214000000002E-2</c:v>
                </c:pt>
                <c:pt idx="11284">
                  <c:v>5.4836319000000001E-2</c:v>
                </c:pt>
                <c:pt idx="11285">
                  <c:v>5.3509428999999997E-2</c:v>
                </c:pt>
                <c:pt idx="11286">
                  <c:v>5.2328534000000003E-2</c:v>
                </c:pt>
                <c:pt idx="11287">
                  <c:v>5.1122641000000003E-2</c:v>
                </c:pt>
                <c:pt idx="11288">
                  <c:v>4.9942871E-2</c:v>
                </c:pt>
                <c:pt idx="11289">
                  <c:v>4.8666254999999999E-2</c:v>
                </c:pt>
                <c:pt idx="11290">
                  <c:v>4.7373153000000001E-2</c:v>
                </c:pt>
                <c:pt idx="11291">
                  <c:v>4.6215698999999999E-2</c:v>
                </c:pt>
                <c:pt idx="11292">
                  <c:v>4.4928728000000001E-2</c:v>
                </c:pt>
                <c:pt idx="11293">
                  <c:v>4.3635873999999998E-2</c:v>
                </c:pt>
                <c:pt idx="11294">
                  <c:v>4.2595971000000003E-2</c:v>
                </c:pt>
                <c:pt idx="11295">
                  <c:v>4.1738557000000003E-2</c:v>
                </c:pt>
                <c:pt idx="11296">
                  <c:v>4.0758081000000002E-2</c:v>
                </c:pt>
                <c:pt idx="11297">
                  <c:v>3.9707178000000003E-2</c:v>
                </c:pt>
                <c:pt idx="11298">
                  <c:v>3.8723061000000003E-2</c:v>
                </c:pt>
                <c:pt idx="11299">
                  <c:v>3.7926042E-2</c:v>
                </c:pt>
                <c:pt idx="11300">
                  <c:v>3.7246649999999999E-2</c:v>
                </c:pt>
                <c:pt idx="11301">
                  <c:v>3.6878062000000003E-2</c:v>
                </c:pt>
                <c:pt idx="11302">
                  <c:v>3.7001064E-2</c:v>
                </c:pt>
                <c:pt idx="11303">
                  <c:v>3.7446272000000003E-2</c:v>
                </c:pt>
                <c:pt idx="11304">
                  <c:v>3.7928338999999998E-2</c:v>
                </c:pt>
                <c:pt idx="11305">
                  <c:v>3.8429006000000002E-2</c:v>
                </c:pt>
                <c:pt idx="11306">
                  <c:v>3.8903343E-2</c:v>
                </c:pt>
                <c:pt idx="11307">
                  <c:v>3.9414927000000002E-2</c:v>
                </c:pt>
                <c:pt idx="11308">
                  <c:v>3.9868246000000003E-2</c:v>
                </c:pt>
                <c:pt idx="11309">
                  <c:v>4.0525595999999997E-2</c:v>
                </c:pt>
                <c:pt idx="11310">
                  <c:v>4.1263695000000003E-2</c:v>
                </c:pt>
                <c:pt idx="11311">
                  <c:v>4.1882862999999999E-2</c:v>
                </c:pt>
                <c:pt idx="11312">
                  <c:v>4.2532279999999999E-2</c:v>
                </c:pt>
                <c:pt idx="11313">
                  <c:v>4.3177812000000003E-2</c:v>
                </c:pt>
                <c:pt idx="11314">
                  <c:v>4.3749191E-2</c:v>
                </c:pt>
                <c:pt idx="11315">
                  <c:v>4.4231497000000002E-2</c:v>
                </c:pt>
                <c:pt idx="11316">
                  <c:v>4.4664119000000002E-2</c:v>
                </c:pt>
                <c:pt idx="11317">
                  <c:v>4.4985061E-2</c:v>
                </c:pt>
                <c:pt idx="11318">
                  <c:v>4.5283236999999997E-2</c:v>
                </c:pt>
                <c:pt idx="11319">
                  <c:v>4.5357706999999997E-2</c:v>
                </c:pt>
                <c:pt idx="11320">
                  <c:v>4.5405519999999998E-2</c:v>
                </c:pt>
                <c:pt idx="11321">
                  <c:v>4.5417005000000003E-2</c:v>
                </c:pt>
                <c:pt idx="11322">
                  <c:v>4.5532969E-2</c:v>
                </c:pt>
                <c:pt idx="11323">
                  <c:v>4.5778660999999998E-2</c:v>
                </c:pt>
                <c:pt idx="11324">
                  <c:v>4.6282010999999998E-2</c:v>
                </c:pt>
                <c:pt idx="11325">
                  <c:v>4.7004437000000003E-2</c:v>
                </c:pt>
                <c:pt idx="11326">
                  <c:v>4.7887868E-2</c:v>
                </c:pt>
                <c:pt idx="11327">
                  <c:v>4.8850701000000003E-2</c:v>
                </c:pt>
                <c:pt idx="11328">
                  <c:v>4.9807974999999997E-2</c:v>
                </c:pt>
                <c:pt idx="11329">
                  <c:v>5.0753780999999998E-2</c:v>
                </c:pt>
                <c:pt idx="11330">
                  <c:v>5.1784585000000001E-2</c:v>
                </c:pt>
                <c:pt idx="11331">
                  <c:v>5.2900721999999997E-2</c:v>
                </c:pt>
                <c:pt idx="11332">
                  <c:v>5.4060423000000003E-2</c:v>
                </c:pt>
                <c:pt idx="11333">
                  <c:v>5.5413803999999997E-2</c:v>
                </c:pt>
                <c:pt idx="11334">
                  <c:v>5.6772454999999999E-2</c:v>
                </c:pt>
                <c:pt idx="11335">
                  <c:v>5.7869183999999997E-2</c:v>
                </c:pt>
                <c:pt idx="11336">
                  <c:v>5.8810186E-2</c:v>
                </c:pt>
                <c:pt idx="11337">
                  <c:v>5.9712075000000003E-2</c:v>
                </c:pt>
                <c:pt idx="11338">
                  <c:v>6.0473779999999998E-2</c:v>
                </c:pt>
                <c:pt idx="11339">
                  <c:v>6.1306227999999997E-2</c:v>
                </c:pt>
                <c:pt idx="11340">
                  <c:v>6.2065203999999999E-2</c:v>
                </c:pt>
                <c:pt idx="11341">
                  <c:v>6.2977820000000004E-2</c:v>
                </c:pt>
                <c:pt idx="11342">
                  <c:v>6.3848529000000001E-2</c:v>
                </c:pt>
                <c:pt idx="11343">
                  <c:v>6.4711957000000001E-2</c:v>
                </c:pt>
                <c:pt idx="11344">
                  <c:v>6.5749051000000003E-2</c:v>
                </c:pt>
                <c:pt idx="11345">
                  <c:v>6.6945724999999998E-2</c:v>
                </c:pt>
                <c:pt idx="11346">
                  <c:v>6.8203967000000004E-2</c:v>
                </c:pt>
                <c:pt idx="11347">
                  <c:v>6.9539427000000001E-2</c:v>
                </c:pt>
                <c:pt idx="11348">
                  <c:v>7.0907450999999996E-2</c:v>
                </c:pt>
                <c:pt idx="11349">
                  <c:v>7.2070085000000006E-2</c:v>
                </c:pt>
                <c:pt idx="11350">
                  <c:v>7.3184377999999994E-2</c:v>
                </c:pt>
                <c:pt idx="11351">
                  <c:v>7.4290992E-2</c:v>
                </c:pt>
                <c:pt idx="11352">
                  <c:v>7.5414718000000006E-2</c:v>
                </c:pt>
                <c:pt idx="11353">
                  <c:v>7.6456788999999997E-2</c:v>
                </c:pt>
                <c:pt idx="11354">
                  <c:v>7.7399819999999994E-2</c:v>
                </c:pt>
                <c:pt idx="11355">
                  <c:v>7.8384040000000002E-2</c:v>
                </c:pt>
                <c:pt idx="11356">
                  <c:v>7.9264398E-2</c:v>
                </c:pt>
                <c:pt idx="11357">
                  <c:v>8.0054702000000005E-2</c:v>
                </c:pt>
                <c:pt idx="11358">
                  <c:v>8.0873196999999994E-2</c:v>
                </c:pt>
                <c:pt idx="11359">
                  <c:v>8.1601933000000001E-2</c:v>
                </c:pt>
                <c:pt idx="11360">
                  <c:v>8.2296576999999996E-2</c:v>
                </c:pt>
                <c:pt idx="11361">
                  <c:v>8.3214152999999999E-2</c:v>
                </c:pt>
                <c:pt idx="11362">
                  <c:v>8.4160342999999999E-2</c:v>
                </c:pt>
                <c:pt idx="11363">
                  <c:v>8.5263835999999996E-2</c:v>
                </c:pt>
                <c:pt idx="11364">
                  <c:v>8.6637897000000005E-2</c:v>
                </c:pt>
                <c:pt idx="11365">
                  <c:v>8.7933417999999999E-2</c:v>
                </c:pt>
                <c:pt idx="11366">
                  <c:v>8.8926847000000003E-2</c:v>
                </c:pt>
                <c:pt idx="11367">
                  <c:v>8.9979016999999994E-2</c:v>
                </c:pt>
                <c:pt idx="11368">
                  <c:v>9.1096946999999998E-2</c:v>
                </c:pt>
                <c:pt idx="11369">
                  <c:v>9.2218742000000006E-2</c:v>
                </c:pt>
                <c:pt idx="11370">
                  <c:v>9.3381602999999994E-2</c:v>
                </c:pt>
                <c:pt idx="11371">
                  <c:v>9.4763356000000007E-2</c:v>
                </c:pt>
                <c:pt idx="11372">
                  <c:v>9.6100427000000002E-2</c:v>
                </c:pt>
                <c:pt idx="11373">
                  <c:v>9.7316654000000002E-2</c:v>
                </c:pt>
                <c:pt idx="11374">
                  <c:v>9.8318423000000002E-2</c:v>
                </c:pt>
                <c:pt idx="11375">
                  <c:v>9.9386747999999997E-2</c:v>
                </c:pt>
                <c:pt idx="11376">
                  <c:v>0.10041619</c:v>
                </c:pt>
                <c:pt idx="11377">
                  <c:v>0.10147204999999999</c:v>
                </c:pt>
                <c:pt idx="11378">
                  <c:v>0.10245411</c:v>
                </c:pt>
                <c:pt idx="11379">
                  <c:v>0.10323775</c:v>
                </c:pt>
                <c:pt idx="11380">
                  <c:v>0.10399318</c:v>
                </c:pt>
                <c:pt idx="11381">
                  <c:v>0.10463507</c:v>
                </c:pt>
                <c:pt idx="11382">
                  <c:v>0.10524229</c:v>
                </c:pt>
                <c:pt idx="11383">
                  <c:v>0.10572582</c:v>
                </c:pt>
                <c:pt idx="11384">
                  <c:v>0.1062519</c:v>
                </c:pt>
                <c:pt idx="11385">
                  <c:v>0.10680968</c:v>
                </c:pt>
                <c:pt idx="11386">
                  <c:v>0.10757332</c:v>
                </c:pt>
                <c:pt idx="11387">
                  <c:v>0.10838007</c:v>
                </c:pt>
                <c:pt idx="11388">
                  <c:v>0.10920526</c:v>
                </c:pt>
                <c:pt idx="11389">
                  <c:v>0.10994689000000001</c:v>
                </c:pt>
                <c:pt idx="11390">
                  <c:v>0.11058887000000001</c:v>
                </c:pt>
                <c:pt idx="11391">
                  <c:v>0.11127641000000001</c:v>
                </c:pt>
                <c:pt idx="11392">
                  <c:v>0.11185381</c:v>
                </c:pt>
                <c:pt idx="11393">
                  <c:v>0.11236947999999999</c:v>
                </c:pt>
                <c:pt idx="11394">
                  <c:v>0.11286916</c:v>
                </c:pt>
                <c:pt idx="11395">
                  <c:v>0.11341925</c:v>
                </c:pt>
                <c:pt idx="11396">
                  <c:v>0.11371236</c:v>
                </c:pt>
                <c:pt idx="11397">
                  <c:v>0.11366128</c:v>
                </c:pt>
                <c:pt idx="11398">
                  <c:v>0.11355915</c:v>
                </c:pt>
                <c:pt idx="11399">
                  <c:v>0.11348695</c:v>
                </c:pt>
                <c:pt idx="11400">
                  <c:v>0.11328871</c:v>
                </c:pt>
                <c:pt idx="11401">
                  <c:v>0.113177</c:v>
                </c:pt>
                <c:pt idx="11402">
                  <c:v>0.11326085</c:v>
                </c:pt>
                <c:pt idx="11403">
                  <c:v>0.11332082</c:v>
                </c:pt>
                <c:pt idx="11404">
                  <c:v>0.11323799</c:v>
                </c:pt>
                <c:pt idx="11405">
                  <c:v>0.11295325000000001</c:v>
                </c:pt>
                <c:pt idx="11406">
                  <c:v>0.11265559999999999</c:v>
                </c:pt>
                <c:pt idx="11407">
                  <c:v>0.11221766</c:v>
                </c:pt>
                <c:pt idx="11408">
                  <c:v>0.1118427</c:v>
                </c:pt>
                <c:pt idx="11409">
                  <c:v>0.11137049</c:v>
                </c:pt>
                <c:pt idx="11410">
                  <c:v>0.11067316000000001</c:v>
                </c:pt>
                <c:pt idx="11411">
                  <c:v>0.10971925</c:v>
                </c:pt>
                <c:pt idx="11412">
                  <c:v>0.10863221000000001</c:v>
                </c:pt>
                <c:pt idx="11413">
                  <c:v>0.10752169</c:v>
                </c:pt>
                <c:pt idx="11414">
                  <c:v>0.10654038</c:v>
                </c:pt>
                <c:pt idx="11415">
                  <c:v>0.10551789</c:v>
                </c:pt>
                <c:pt idx="11416">
                  <c:v>0.1044532</c:v>
                </c:pt>
                <c:pt idx="11417">
                  <c:v>0.10326776</c:v>
                </c:pt>
                <c:pt idx="11418">
                  <c:v>0.10206997</c:v>
                </c:pt>
                <c:pt idx="11419">
                  <c:v>0.10065249</c:v>
                </c:pt>
                <c:pt idx="11420">
                  <c:v>9.9182129999999993E-2</c:v>
                </c:pt>
                <c:pt idx="11421">
                  <c:v>9.7780687000000005E-2</c:v>
                </c:pt>
                <c:pt idx="11422">
                  <c:v>9.6494652E-2</c:v>
                </c:pt>
                <c:pt idx="11423">
                  <c:v>9.5230319999999993E-2</c:v>
                </c:pt>
                <c:pt idx="11424">
                  <c:v>9.4168275999999995E-2</c:v>
                </c:pt>
                <c:pt idx="11425">
                  <c:v>9.3229234999999994E-2</c:v>
                </c:pt>
                <c:pt idx="11426">
                  <c:v>9.2331853000000005E-2</c:v>
                </c:pt>
                <c:pt idx="11427">
                  <c:v>9.1333912000000003E-2</c:v>
                </c:pt>
                <c:pt idx="11428">
                  <c:v>9.0623887E-2</c:v>
                </c:pt>
                <c:pt idx="11429">
                  <c:v>8.9809562999999995E-2</c:v>
                </c:pt>
                <c:pt idx="11430">
                  <c:v>8.9100361000000003E-2</c:v>
                </c:pt>
                <c:pt idx="11431">
                  <c:v>8.8645247999999996E-2</c:v>
                </c:pt>
                <c:pt idx="11432">
                  <c:v>8.8265420999999997E-2</c:v>
                </c:pt>
                <c:pt idx="11433">
                  <c:v>8.7799862000000006E-2</c:v>
                </c:pt>
                <c:pt idx="11434">
                  <c:v>8.7177738000000005E-2</c:v>
                </c:pt>
                <c:pt idx="11435">
                  <c:v>8.6409133999999999E-2</c:v>
                </c:pt>
                <c:pt idx="11436">
                  <c:v>8.5461574999999998E-2</c:v>
                </c:pt>
                <c:pt idx="11437">
                  <c:v>8.4518376000000006E-2</c:v>
                </c:pt>
                <c:pt idx="11438">
                  <c:v>8.3737038E-2</c:v>
                </c:pt>
                <c:pt idx="11439">
                  <c:v>8.3205144999999994E-2</c:v>
                </c:pt>
                <c:pt idx="11440">
                  <c:v>8.2760100000000003E-2</c:v>
                </c:pt>
                <c:pt idx="11441">
                  <c:v>8.2260094000000006E-2</c:v>
                </c:pt>
                <c:pt idx="11442">
                  <c:v>8.1835951000000004E-2</c:v>
                </c:pt>
                <c:pt idx="11443">
                  <c:v>8.1305638E-2</c:v>
                </c:pt>
                <c:pt idx="11444">
                  <c:v>8.0982786000000001E-2</c:v>
                </c:pt>
                <c:pt idx="11445">
                  <c:v>8.0520616000000003E-2</c:v>
                </c:pt>
                <c:pt idx="11446">
                  <c:v>8.0315804000000005E-2</c:v>
                </c:pt>
                <c:pt idx="11447">
                  <c:v>8.0293860999999994E-2</c:v>
                </c:pt>
                <c:pt idx="11448">
                  <c:v>8.0355942999999999E-2</c:v>
                </c:pt>
                <c:pt idx="11449">
                  <c:v>8.0060769000000004E-2</c:v>
                </c:pt>
                <c:pt idx="11450">
                  <c:v>7.9757723000000003E-2</c:v>
                </c:pt>
                <c:pt idx="11451">
                  <c:v>7.9503483E-2</c:v>
                </c:pt>
                <c:pt idx="11452">
                  <c:v>7.9295768000000003E-2</c:v>
                </c:pt>
                <c:pt idx="11453">
                  <c:v>7.8946285000000005E-2</c:v>
                </c:pt>
                <c:pt idx="11454">
                  <c:v>7.8703295000000006E-2</c:v>
                </c:pt>
                <c:pt idx="11455">
                  <c:v>7.8659469999999995E-2</c:v>
                </c:pt>
                <c:pt idx="11456">
                  <c:v>7.8491869000000006E-2</c:v>
                </c:pt>
                <c:pt idx="11457">
                  <c:v>7.8246063000000005E-2</c:v>
                </c:pt>
                <c:pt idx="11458">
                  <c:v>7.7948041999999995E-2</c:v>
                </c:pt>
                <c:pt idx="11459">
                  <c:v>7.7534304999999998E-2</c:v>
                </c:pt>
                <c:pt idx="11460">
                  <c:v>7.7105733999999995E-2</c:v>
                </c:pt>
                <c:pt idx="11461">
                  <c:v>7.6516971000000003E-2</c:v>
                </c:pt>
                <c:pt idx="11462">
                  <c:v>7.6030544000000005E-2</c:v>
                </c:pt>
                <c:pt idx="11463">
                  <c:v>7.5379307000000007E-2</c:v>
                </c:pt>
                <c:pt idx="11464">
                  <c:v>7.4719408000000001E-2</c:v>
                </c:pt>
                <c:pt idx="11465">
                  <c:v>7.3991909999999994E-2</c:v>
                </c:pt>
                <c:pt idx="11466">
                  <c:v>7.3362571000000001E-2</c:v>
                </c:pt>
                <c:pt idx="11467">
                  <c:v>7.2484471999999994E-2</c:v>
                </c:pt>
                <c:pt idx="11468">
                  <c:v>7.1507546000000005E-2</c:v>
                </c:pt>
                <c:pt idx="11469">
                  <c:v>7.0406818999999995E-2</c:v>
                </c:pt>
                <c:pt idx="11470">
                  <c:v>6.9350991000000001E-2</c:v>
                </c:pt>
                <c:pt idx="11471">
                  <c:v>6.8280438999999998E-2</c:v>
                </c:pt>
                <c:pt idx="11472">
                  <c:v>6.7132457000000006E-2</c:v>
                </c:pt>
                <c:pt idx="11473">
                  <c:v>6.6022604999999998E-2</c:v>
                </c:pt>
                <c:pt idx="11474">
                  <c:v>6.5221987999999995E-2</c:v>
                </c:pt>
                <c:pt idx="11475">
                  <c:v>6.4457408999999993E-2</c:v>
                </c:pt>
                <c:pt idx="11476">
                  <c:v>6.362023E-2</c:v>
                </c:pt>
                <c:pt idx="11477">
                  <c:v>6.2687834999999997E-2</c:v>
                </c:pt>
                <c:pt idx="11478">
                  <c:v>6.1714060000000001E-2</c:v>
                </c:pt>
                <c:pt idx="11479">
                  <c:v>6.0558784999999997E-2</c:v>
                </c:pt>
                <c:pt idx="11480">
                  <c:v>5.9317842000000003E-2</c:v>
                </c:pt>
                <c:pt idx="11481">
                  <c:v>5.8189904000000001E-2</c:v>
                </c:pt>
                <c:pt idx="11482">
                  <c:v>5.7053239999999998E-2</c:v>
                </c:pt>
                <c:pt idx="11483">
                  <c:v>5.5826737000000001E-2</c:v>
                </c:pt>
                <c:pt idx="11484">
                  <c:v>5.4599575999999997E-2</c:v>
                </c:pt>
                <c:pt idx="11485">
                  <c:v>5.3411922000000001E-2</c:v>
                </c:pt>
                <c:pt idx="11486">
                  <c:v>5.2028261999999999E-2</c:v>
                </c:pt>
                <c:pt idx="11487">
                  <c:v>5.0496832999999998E-2</c:v>
                </c:pt>
                <c:pt idx="11488">
                  <c:v>4.8891073E-2</c:v>
                </c:pt>
                <c:pt idx="11489">
                  <c:v>4.7222990999999999E-2</c:v>
                </c:pt>
                <c:pt idx="11490">
                  <c:v>4.5453646E-2</c:v>
                </c:pt>
                <c:pt idx="11491">
                  <c:v>4.3709495000000001E-2</c:v>
                </c:pt>
                <c:pt idx="11492">
                  <c:v>4.1957398E-2</c:v>
                </c:pt>
                <c:pt idx="11493">
                  <c:v>4.0199983000000002E-2</c:v>
                </c:pt>
                <c:pt idx="11494">
                  <c:v>3.8467146000000001E-2</c:v>
                </c:pt>
                <c:pt idx="11495">
                  <c:v>3.6626516999999997E-2</c:v>
                </c:pt>
                <c:pt idx="11496">
                  <c:v>3.4796955999999997E-2</c:v>
                </c:pt>
                <c:pt idx="11497">
                  <c:v>3.2994556000000001E-2</c:v>
                </c:pt>
                <c:pt idx="11498">
                  <c:v>3.1069303E-2</c:v>
                </c:pt>
                <c:pt idx="11499">
                  <c:v>2.9178981E-2</c:v>
                </c:pt>
                <c:pt idx="11500">
                  <c:v>2.7334337E-2</c:v>
                </c:pt>
                <c:pt idx="11501">
                  <c:v>2.5620866999999999E-2</c:v>
                </c:pt>
                <c:pt idx="11502">
                  <c:v>2.3783110999999999E-2</c:v>
                </c:pt>
                <c:pt idx="11503">
                  <c:v>2.1878750999999998E-2</c:v>
                </c:pt>
                <c:pt idx="11504">
                  <c:v>1.9985697E-2</c:v>
                </c:pt>
                <c:pt idx="11505">
                  <c:v>1.8024213000000001E-2</c:v>
                </c:pt>
                <c:pt idx="11506">
                  <c:v>1.5822434999999999E-2</c:v>
                </c:pt>
                <c:pt idx="11507">
                  <c:v>1.3301617999999999E-2</c:v>
                </c:pt>
                <c:pt idx="11508">
                  <c:v>1.0543983999999999E-2</c:v>
                </c:pt>
                <c:pt idx="11509">
                  <c:v>7.7150415999999999E-3</c:v>
                </c:pt>
                <c:pt idx="11510">
                  <c:v>4.9118416999999999E-3</c:v>
                </c:pt>
                <c:pt idx="11511">
                  <c:v>2.0214049E-3</c:v>
                </c:pt>
                <c:pt idx="11512">
                  <c:v>-1.0148768999999999E-3</c:v>
                </c:pt>
                <c:pt idx="11513">
                  <c:v>-4.2252621000000001E-3</c:v>
                </c:pt>
                <c:pt idx="11514">
                  <c:v>-7.5036944000000001E-3</c:v>
                </c:pt>
                <c:pt idx="11515">
                  <c:v>-1.0789824999999999E-2</c:v>
                </c:pt>
                <c:pt idx="11516">
                  <c:v>-1.4041377000000001E-2</c:v>
                </c:pt>
                <c:pt idx="11517">
                  <c:v>-1.7468271E-2</c:v>
                </c:pt>
                <c:pt idx="11518">
                  <c:v>-2.1067929999999999E-2</c:v>
                </c:pt>
                <c:pt idx="11519">
                  <c:v>-2.4635981000000001E-2</c:v>
                </c:pt>
                <c:pt idx="11520">
                  <c:v>-2.8209297000000001E-2</c:v>
                </c:pt>
                <c:pt idx="11521">
                  <c:v>-3.1802757000000001E-2</c:v>
                </c:pt>
                <c:pt idx="11522">
                  <c:v>-3.5235054000000002E-2</c:v>
                </c:pt>
                <c:pt idx="11523">
                  <c:v>-3.8475660000000002E-2</c:v>
                </c:pt>
                <c:pt idx="11524">
                  <c:v>-4.1824637999999997E-2</c:v>
                </c:pt>
                <c:pt idx="11525">
                  <c:v>-4.5335549000000003E-2</c:v>
                </c:pt>
                <c:pt idx="11526">
                  <c:v>-4.8905134000000003E-2</c:v>
                </c:pt>
                <c:pt idx="11527">
                  <c:v>-5.2561701000000002E-2</c:v>
                </c:pt>
                <c:pt idx="11528">
                  <c:v>-5.6219381999999998E-2</c:v>
                </c:pt>
                <c:pt idx="11529">
                  <c:v>-5.9847605999999998E-2</c:v>
                </c:pt>
                <c:pt idx="11530">
                  <c:v>-6.3532993999999995E-2</c:v>
                </c:pt>
                <c:pt idx="11531">
                  <c:v>-6.7072510000000002E-2</c:v>
                </c:pt>
                <c:pt idx="11532">
                  <c:v>-7.0608744000000001E-2</c:v>
                </c:pt>
                <c:pt idx="11533">
                  <c:v>-7.3984651999999998E-2</c:v>
                </c:pt>
                <c:pt idx="11534">
                  <c:v>-7.7448310000000006E-2</c:v>
                </c:pt>
                <c:pt idx="11535">
                  <c:v>-8.0831218999999996E-2</c:v>
                </c:pt>
                <c:pt idx="11536">
                  <c:v>-8.4300656000000002E-2</c:v>
                </c:pt>
                <c:pt idx="11537">
                  <c:v>-8.7609432000000001E-2</c:v>
                </c:pt>
                <c:pt idx="11538">
                  <c:v>-9.0971473999999997E-2</c:v>
                </c:pt>
                <c:pt idx="11539">
                  <c:v>-9.4333933999999994E-2</c:v>
                </c:pt>
                <c:pt idx="11540">
                  <c:v>-9.7469860000000005E-2</c:v>
                </c:pt>
                <c:pt idx="11541">
                  <c:v>-0.10025584</c:v>
                </c:pt>
                <c:pt idx="11542">
                  <c:v>-0.10285097999999999</c:v>
                </c:pt>
                <c:pt idx="11543">
                  <c:v>-0.10524849999999999</c:v>
                </c:pt>
                <c:pt idx="11544">
                  <c:v>-0.10762795999999999</c:v>
                </c:pt>
                <c:pt idx="11545">
                  <c:v>-0.10976684</c:v>
                </c:pt>
                <c:pt idx="11546">
                  <c:v>-0.11148484</c:v>
                </c:pt>
                <c:pt idx="11547">
                  <c:v>-0.11298927</c:v>
                </c:pt>
                <c:pt idx="11548">
                  <c:v>-0.11442856999999999</c:v>
                </c:pt>
                <c:pt idx="11549">
                  <c:v>-0.11580276</c:v>
                </c:pt>
                <c:pt idx="11550">
                  <c:v>-0.11704955</c:v>
                </c:pt>
                <c:pt idx="11551">
                  <c:v>-0.11842693999999999</c:v>
                </c:pt>
                <c:pt idx="11552">
                  <c:v>-0.11980353000000001</c:v>
                </c:pt>
                <c:pt idx="11553">
                  <c:v>-0.12105547</c:v>
                </c:pt>
                <c:pt idx="11554">
                  <c:v>-0.12235894</c:v>
                </c:pt>
                <c:pt idx="11555">
                  <c:v>-0.12361200999999999</c:v>
                </c:pt>
                <c:pt idx="11556">
                  <c:v>-0.12493164</c:v>
                </c:pt>
                <c:pt idx="11557">
                  <c:v>-0.12604224999999999</c:v>
                </c:pt>
                <c:pt idx="11558">
                  <c:v>-0.12707521999999999</c:v>
                </c:pt>
                <c:pt idx="11559">
                  <c:v>-0.12822573000000001</c:v>
                </c:pt>
                <c:pt idx="11560">
                  <c:v>-0.12934857</c:v>
                </c:pt>
                <c:pt idx="11561">
                  <c:v>-0.13042024999999999</c:v>
                </c:pt>
                <c:pt idx="11562">
                  <c:v>-0.13136297999999999</c:v>
                </c:pt>
                <c:pt idx="11563">
                  <c:v>-0.1324352</c:v>
                </c:pt>
                <c:pt idx="11564">
                  <c:v>-0.13350625999999999</c:v>
                </c:pt>
                <c:pt idx="11565">
                  <c:v>-0.13439629</c:v>
                </c:pt>
                <c:pt idx="11566">
                  <c:v>-0.13521631000000001</c:v>
                </c:pt>
                <c:pt idx="11567">
                  <c:v>-0.13605228999999999</c:v>
                </c:pt>
                <c:pt idx="11568">
                  <c:v>-0.1368154</c:v>
                </c:pt>
                <c:pt idx="11569">
                  <c:v>-0.13738638</c:v>
                </c:pt>
                <c:pt idx="11570">
                  <c:v>-0.13796548</c:v>
                </c:pt>
                <c:pt idx="11571">
                  <c:v>-0.13866186999999999</c:v>
                </c:pt>
                <c:pt idx="11572">
                  <c:v>-0.13924632000000001</c:v>
                </c:pt>
                <c:pt idx="11573">
                  <c:v>-0.13975459000000001</c:v>
                </c:pt>
                <c:pt idx="11574">
                  <c:v>-0.14027677999999999</c:v>
                </c:pt>
                <c:pt idx="11575">
                  <c:v>-0.14078818000000001</c:v>
                </c:pt>
                <c:pt idx="11576">
                  <c:v>-0.14131516</c:v>
                </c:pt>
                <c:pt idx="11577">
                  <c:v>-0.1417619</c:v>
                </c:pt>
                <c:pt idx="11578">
                  <c:v>-0.14210666999999999</c:v>
                </c:pt>
                <c:pt idx="11579">
                  <c:v>-0.14249684000000001</c:v>
                </c:pt>
                <c:pt idx="11580">
                  <c:v>-0.14277406000000001</c:v>
                </c:pt>
                <c:pt idx="11581">
                  <c:v>-0.14305314999999999</c:v>
                </c:pt>
                <c:pt idx="11582">
                  <c:v>-0.14338734</c:v>
                </c:pt>
                <c:pt idx="11583">
                  <c:v>-0.14348158999999999</c:v>
                </c:pt>
                <c:pt idx="11584">
                  <c:v>-0.14362232</c:v>
                </c:pt>
                <c:pt idx="11585">
                  <c:v>-0.14384294</c:v>
                </c:pt>
                <c:pt idx="11586">
                  <c:v>-0.14406379</c:v>
                </c:pt>
                <c:pt idx="11587">
                  <c:v>-0.14426342</c:v>
                </c:pt>
                <c:pt idx="11588">
                  <c:v>-0.14456252999999999</c:v>
                </c:pt>
                <c:pt idx="11589">
                  <c:v>-0.14487374</c:v>
                </c:pt>
                <c:pt idx="11590">
                  <c:v>-0.14500257999999999</c:v>
                </c:pt>
                <c:pt idx="11591">
                  <c:v>-0.14497682000000001</c:v>
                </c:pt>
                <c:pt idx="11592">
                  <c:v>-0.14487766999999999</c:v>
                </c:pt>
                <c:pt idx="11593">
                  <c:v>-0.14471807</c:v>
                </c:pt>
                <c:pt idx="11594">
                  <c:v>-0.14445533999999999</c:v>
                </c:pt>
                <c:pt idx="11595">
                  <c:v>-0.14415849999999999</c:v>
                </c:pt>
                <c:pt idx="11596">
                  <c:v>-0.14370131999999999</c:v>
                </c:pt>
                <c:pt idx="11597">
                  <c:v>-0.14346476999999999</c:v>
                </c:pt>
                <c:pt idx="11598">
                  <c:v>-0.14338925</c:v>
                </c:pt>
                <c:pt idx="11599">
                  <c:v>-0.14327595000000001</c:v>
                </c:pt>
                <c:pt idx="11600">
                  <c:v>-0.14326092000000001</c:v>
                </c:pt>
                <c:pt idx="11601">
                  <c:v>-0.14326317999999999</c:v>
                </c:pt>
                <c:pt idx="11602">
                  <c:v>-0.14313487999999999</c:v>
                </c:pt>
                <c:pt idx="11603">
                  <c:v>-0.14306168999999999</c:v>
                </c:pt>
                <c:pt idx="11604">
                  <c:v>-0.14299634999999999</c:v>
                </c:pt>
                <c:pt idx="11605">
                  <c:v>-0.14318006</c:v>
                </c:pt>
                <c:pt idx="11606">
                  <c:v>-0.14329697999999999</c:v>
                </c:pt>
                <c:pt idx="11607">
                  <c:v>-0.14331521999999999</c:v>
                </c:pt>
                <c:pt idx="11608">
                  <c:v>-0.14296571</c:v>
                </c:pt>
                <c:pt idx="11609">
                  <c:v>-0.14239481000000001</c:v>
                </c:pt>
                <c:pt idx="11610">
                  <c:v>-0.14176963000000001</c:v>
                </c:pt>
                <c:pt idx="11611">
                  <c:v>-0.14105644000000001</c:v>
                </c:pt>
                <c:pt idx="11612">
                  <c:v>-0.14028213</c:v>
                </c:pt>
                <c:pt idx="11613">
                  <c:v>-0.13941442000000001</c:v>
                </c:pt>
                <c:pt idx="11614">
                  <c:v>-0.1384939</c:v>
                </c:pt>
                <c:pt idx="11615">
                  <c:v>-0.13744817000000001</c:v>
                </c:pt>
                <c:pt idx="11616">
                  <c:v>-0.13645483999999999</c:v>
                </c:pt>
                <c:pt idx="11617">
                  <c:v>-0.13535855999999999</c:v>
                </c:pt>
                <c:pt idx="11618">
                  <c:v>-0.13417212000000001</c:v>
                </c:pt>
                <c:pt idx="11619">
                  <c:v>-0.13308142000000001</c:v>
                </c:pt>
                <c:pt idx="11620">
                  <c:v>-0.13207471000000001</c:v>
                </c:pt>
                <c:pt idx="11621">
                  <c:v>-0.13105473000000001</c:v>
                </c:pt>
                <c:pt idx="11622">
                  <c:v>-0.13002928</c:v>
                </c:pt>
                <c:pt idx="11623">
                  <c:v>-0.12908781</c:v>
                </c:pt>
                <c:pt idx="11624">
                  <c:v>-0.12824124000000001</c:v>
                </c:pt>
                <c:pt idx="11625">
                  <c:v>-0.12743950000000001</c:v>
                </c:pt>
                <c:pt idx="11626">
                  <c:v>-0.12676232000000001</c:v>
                </c:pt>
                <c:pt idx="11627">
                  <c:v>-0.12602572000000001</c:v>
                </c:pt>
                <c:pt idx="11628">
                  <c:v>-0.12540187999999999</c:v>
                </c:pt>
                <c:pt idx="11629">
                  <c:v>-0.12485574000000001</c:v>
                </c:pt>
                <c:pt idx="11630">
                  <c:v>-0.12422611</c:v>
                </c:pt>
                <c:pt idx="11631">
                  <c:v>-0.12355167</c:v>
                </c:pt>
                <c:pt idx="11632">
                  <c:v>-0.12311030000000001</c:v>
                </c:pt>
                <c:pt idx="11633">
                  <c:v>-0.12261853</c:v>
                </c:pt>
                <c:pt idx="11634">
                  <c:v>-0.12205922</c:v>
                </c:pt>
                <c:pt idx="11635">
                  <c:v>-0.12149069</c:v>
                </c:pt>
                <c:pt idx="11636">
                  <c:v>-0.12095516000000001</c:v>
                </c:pt>
                <c:pt idx="11637">
                  <c:v>-0.12025101000000001</c:v>
                </c:pt>
                <c:pt idx="11638">
                  <c:v>-0.11935546</c:v>
                </c:pt>
                <c:pt idx="11639">
                  <c:v>-0.11858112</c:v>
                </c:pt>
                <c:pt idx="11640">
                  <c:v>-0.11788453</c:v>
                </c:pt>
                <c:pt idx="11641">
                  <c:v>-0.11711157</c:v>
                </c:pt>
                <c:pt idx="11642">
                  <c:v>-0.11616168</c:v>
                </c:pt>
                <c:pt idx="11643">
                  <c:v>-0.11513286</c:v>
                </c:pt>
                <c:pt idx="11644">
                  <c:v>-0.11411952</c:v>
                </c:pt>
                <c:pt idx="11645">
                  <c:v>-0.11309502</c:v>
                </c:pt>
                <c:pt idx="11646">
                  <c:v>-0.11208198</c:v>
                </c:pt>
                <c:pt idx="11647">
                  <c:v>-0.11105224</c:v>
                </c:pt>
                <c:pt idx="11648">
                  <c:v>-0.1101031</c:v>
                </c:pt>
                <c:pt idx="11649">
                  <c:v>-0.10932896</c:v>
                </c:pt>
                <c:pt idx="11650">
                  <c:v>-0.10863004</c:v>
                </c:pt>
                <c:pt idx="11651">
                  <c:v>-0.10791233</c:v>
                </c:pt>
                <c:pt idx="11652">
                  <c:v>-0.10721289000000001</c:v>
                </c:pt>
                <c:pt idx="11653">
                  <c:v>-0.10648618999999999</c:v>
                </c:pt>
                <c:pt idx="11654">
                  <c:v>-0.10586001</c:v>
                </c:pt>
                <c:pt idx="11655">
                  <c:v>-0.10524599</c:v>
                </c:pt>
                <c:pt idx="11656">
                  <c:v>-0.10450495</c:v>
                </c:pt>
                <c:pt idx="11657">
                  <c:v>-0.10382631</c:v>
                </c:pt>
                <c:pt idx="11658">
                  <c:v>-0.10302403</c:v>
                </c:pt>
                <c:pt idx="11659">
                  <c:v>-0.10217525</c:v>
                </c:pt>
                <c:pt idx="11660">
                  <c:v>-0.10122792</c:v>
                </c:pt>
                <c:pt idx="11661">
                  <c:v>-0.10026793000000001</c:v>
                </c:pt>
                <c:pt idx="11662">
                  <c:v>-9.9436683999999997E-2</c:v>
                </c:pt>
                <c:pt idx="11663">
                  <c:v>-9.8555457999999999E-2</c:v>
                </c:pt>
                <c:pt idx="11664">
                  <c:v>-9.7719131000000001E-2</c:v>
                </c:pt>
                <c:pt idx="11665">
                  <c:v>-9.6773603E-2</c:v>
                </c:pt>
                <c:pt idx="11666">
                  <c:v>-9.5739372000000003E-2</c:v>
                </c:pt>
                <c:pt idx="11667">
                  <c:v>-9.4788239999999996E-2</c:v>
                </c:pt>
                <c:pt idx="11668">
                  <c:v>-9.4016122999999993E-2</c:v>
                </c:pt>
                <c:pt idx="11669">
                  <c:v>-9.3316964000000002E-2</c:v>
                </c:pt>
                <c:pt idx="11670">
                  <c:v>-9.2542137999999996E-2</c:v>
                </c:pt>
                <c:pt idx="11671">
                  <c:v>-9.1649201999999999E-2</c:v>
                </c:pt>
                <c:pt idx="11672">
                  <c:v>-9.0884329E-2</c:v>
                </c:pt>
                <c:pt idx="11673">
                  <c:v>-9.0106858999999997E-2</c:v>
                </c:pt>
                <c:pt idx="11674">
                  <c:v>-8.9279778000000004E-2</c:v>
                </c:pt>
                <c:pt idx="11675">
                  <c:v>-8.8743801999999997E-2</c:v>
                </c:pt>
                <c:pt idx="11676">
                  <c:v>-8.8291713999999993E-2</c:v>
                </c:pt>
                <c:pt idx="11677">
                  <c:v>-8.7629841999999999E-2</c:v>
                </c:pt>
                <c:pt idx="11678">
                  <c:v>-8.6931085000000005E-2</c:v>
                </c:pt>
                <c:pt idx="11679">
                  <c:v>-8.6144915000000002E-2</c:v>
                </c:pt>
                <c:pt idx="11680">
                  <c:v>-8.5276424000000003E-2</c:v>
                </c:pt>
                <c:pt idx="11681">
                  <c:v>-8.4361513999999999E-2</c:v>
                </c:pt>
                <c:pt idx="11682">
                  <c:v>-8.3236323000000001E-2</c:v>
                </c:pt>
                <c:pt idx="11683">
                  <c:v>-8.2139967999999994E-2</c:v>
                </c:pt>
                <c:pt idx="11684">
                  <c:v>-8.1077792999999995E-2</c:v>
                </c:pt>
                <c:pt idx="11685">
                  <c:v>-7.9804528E-2</c:v>
                </c:pt>
                <c:pt idx="11686">
                  <c:v>-7.8495511000000004E-2</c:v>
                </c:pt>
                <c:pt idx="11687">
                  <c:v>-7.7149496999999997E-2</c:v>
                </c:pt>
                <c:pt idx="11688">
                  <c:v>-7.5981754999999998E-2</c:v>
                </c:pt>
                <c:pt idx="11689">
                  <c:v>-7.4933553E-2</c:v>
                </c:pt>
                <c:pt idx="11690">
                  <c:v>-7.3647882999999997E-2</c:v>
                </c:pt>
                <c:pt idx="11691">
                  <c:v>-7.2406285000000001E-2</c:v>
                </c:pt>
                <c:pt idx="11692">
                  <c:v>-7.1246614E-2</c:v>
                </c:pt>
                <c:pt idx="11693">
                  <c:v>-7.0023400999999999E-2</c:v>
                </c:pt>
                <c:pt idx="11694">
                  <c:v>-6.8539562999999998E-2</c:v>
                </c:pt>
                <c:pt idx="11695">
                  <c:v>-6.6885690999999997E-2</c:v>
                </c:pt>
                <c:pt idx="11696">
                  <c:v>-6.5268866999999994E-2</c:v>
                </c:pt>
                <c:pt idx="11697">
                  <c:v>-6.3632640000000004E-2</c:v>
                </c:pt>
                <c:pt idx="11698">
                  <c:v>-6.1954298999999997E-2</c:v>
                </c:pt>
                <c:pt idx="11699">
                  <c:v>-6.0068399000000001E-2</c:v>
                </c:pt>
                <c:pt idx="11700">
                  <c:v>-5.8210857999999997E-2</c:v>
                </c:pt>
                <c:pt idx="11701">
                  <c:v>-5.6444983999999997E-2</c:v>
                </c:pt>
                <c:pt idx="11702">
                  <c:v>-5.4656723999999997E-2</c:v>
                </c:pt>
                <c:pt idx="11703">
                  <c:v>-5.2888697999999998E-2</c:v>
                </c:pt>
                <c:pt idx="11704">
                  <c:v>-5.1038253999999998E-2</c:v>
                </c:pt>
                <c:pt idx="11705">
                  <c:v>-4.9089061000000003E-2</c:v>
                </c:pt>
                <c:pt idx="11706">
                  <c:v>-4.7175914999999999E-2</c:v>
                </c:pt>
                <c:pt idx="11707">
                  <c:v>-4.5227866999999998E-2</c:v>
                </c:pt>
                <c:pt idx="11708">
                  <c:v>-4.332635E-2</c:v>
                </c:pt>
                <c:pt idx="11709">
                  <c:v>-4.1296263E-2</c:v>
                </c:pt>
                <c:pt idx="11710">
                  <c:v>-3.9353086000000002E-2</c:v>
                </c:pt>
                <c:pt idx="11711">
                  <c:v>-3.7559787999999997E-2</c:v>
                </c:pt>
                <c:pt idx="11712">
                  <c:v>-3.5445116999999998E-2</c:v>
                </c:pt>
                <c:pt idx="11713">
                  <c:v>-3.3145172000000001E-2</c:v>
                </c:pt>
                <c:pt idx="11714">
                  <c:v>-3.0649907000000001E-2</c:v>
                </c:pt>
                <c:pt idx="11715">
                  <c:v>-2.8196097999999999E-2</c:v>
                </c:pt>
                <c:pt idx="11716">
                  <c:v>-2.5685916999999999E-2</c:v>
                </c:pt>
                <c:pt idx="11717">
                  <c:v>-2.2940947E-2</c:v>
                </c:pt>
                <c:pt idx="11718">
                  <c:v>-2.0358472999999998E-2</c:v>
                </c:pt>
                <c:pt idx="11719">
                  <c:v>-1.7752771000000001E-2</c:v>
                </c:pt>
                <c:pt idx="11720">
                  <c:v>-1.4976313E-2</c:v>
                </c:pt>
                <c:pt idx="11721">
                  <c:v>-1.2174419000000001E-2</c:v>
                </c:pt>
                <c:pt idx="11722">
                  <c:v>-9.5408974999999993E-3</c:v>
                </c:pt>
                <c:pt idx="11723">
                  <c:v>-6.7256217999999996E-3</c:v>
                </c:pt>
                <c:pt idx="11724">
                  <c:v>-4.0348004999999996E-3</c:v>
                </c:pt>
                <c:pt idx="11725">
                  <c:v>-1.5139231E-3</c:v>
                </c:pt>
                <c:pt idx="11726">
                  <c:v>1.0225064E-3</c:v>
                </c:pt>
                <c:pt idx="11727">
                  <c:v>3.6265486E-3</c:v>
                </c:pt>
                <c:pt idx="11728">
                  <c:v>6.3949825000000002E-3</c:v>
                </c:pt>
                <c:pt idx="11729">
                  <c:v>9.2792644000000007E-3</c:v>
                </c:pt>
                <c:pt idx="11730">
                  <c:v>1.1965531E-2</c:v>
                </c:pt>
                <c:pt idx="11731">
                  <c:v>1.4485489000000001E-2</c:v>
                </c:pt>
                <c:pt idx="11732">
                  <c:v>1.7023374000000001E-2</c:v>
                </c:pt>
                <c:pt idx="11733">
                  <c:v>1.9581016E-2</c:v>
                </c:pt>
                <c:pt idx="11734">
                  <c:v>2.1967692E-2</c:v>
                </c:pt>
                <c:pt idx="11735">
                  <c:v>2.4242577000000001E-2</c:v>
                </c:pt>
                <c:pt idx="11736">
                  <c:v>2.6671336E-2</c:v>
                </c:pt>
                <c:pt idx="11737">
                  <c:v>2.8976427999999999E-2</c:v>
                </c:pt>
                <c:pt idx="11738">
                  <c:v>3.1131909999999999E-2</c:v>
                </c:pt>
                <c:pt idx="11739">
                  <c:v>3.3257870000000002E-2</c:v>
                </c:pt>
                <c:pt idx="11740">
                  <c:v>3.5540899000000001E-2</c:v>
                </c:pt>
                <c:pt idx="11741">
                  <c:v>3.7678059E-2</c:v>
                </c:pt>
                <c:pt idx="11742">
                  <c:v>3.9751915999999998E-2</c:v>
                </c:pt>
                <c:pt idx="11743">
                  <c:v>4.1892075000000001E-2</c:v>
                </c:pt>
                <c:pt idx="11744">
                  <c:v>4.4166942000000001E-2</c:v>
                </c:pt>
                <c:pt idx="11745">
                  <c:v>4.6311546000000002E-2</c:v>
                </c:pt>
                <c:pt idx="11746">
                  <c:v>4.8325129000000001E-2</c:v>
                </c:pt>
                <c:pt idx="11747">
                  <c:v>5.0217541999999997E-2</c:v>
                </c:pt>
                <c:pt idx="11748">
                  <c:v>5.2184095999999999E-2</c:v>
                </c:pt>
                <c:pt idx="11749">
                  <c:v>5.4002636999999999E-2</c:v>
                </c:pt>
                <c:pt idx="11750">
                  <c:v>5.5865887000000003E-2</c:v>
                </c:pt>
                <c:pt idx="11751">
                  <c:v>5.7727602000000003E-2</c:v>
                </c:pt>
                <c:pt idx="11752">
                  <c:v>5.9485407999999997E-2</c:v>
                </c:pt>
                <c:pt idx="11753">
                  <c:v>6.1327015999999998E-2</c:v>
                </c:pt>
                <c:pt idx="11754">
                  <c:v>6.3294463999999995E-2</c:v>
                </c:pt>
                <c:pt idx="11755">
                  <c:v>6.5056848E-2</c:v>
                </c:pt>
                <c:pt idx="11756">
                  <c:v>6.6677472000000002E-2</c:v>
                </c:pt>
                <c:pt idx="11757">
                  <c:v>6.8225256999999997E-2</c:v>
                </c:pt>
                <c:pt idx="11758">
                  <c:v>6.9744437000000006E-2</c:v>
                </c:pt>
                <c:pt idx="11759">
                  <c:v>7.1403484000000003E-2</c:v>
                </c:pt>
                <c:pt idx="11760">
                  <c:v>7.3004151000000003E-2</c:v>
                </c:pt>
                <c:pt idx="11761">
                  <c:v>7.4655612999999996E-2</c:v>
                </c:pt>
                <c:pt idx="11762">
                  <c:v>7.6195747999999994E-2</c:v>
                </c:pt>
                <c:pt idx="11763">
                  <c:v>7.7595233E-2</c:v>
                </c:pt>
                <c:pt idx="11764">
                  <c:v>7.8820462999999993E-2</c:v>
                </c:pt>
                <c:pt idx="11765">
                  <c:v>7.9983466000000003E-2</c:v>
                </c:pt>
                <c:pt idx="11766">
                  <c:v>8.1144696000000002E-2</c:v>
                </c:pt>
                <c:pt idx="11767">
                  <c:v>8.2317592999999994E-2</c:v>
                </c:pt>
                <c:pt idx="11768">
                  <c:v>8.3466605999999999E-2</c:v>
                </c:pt>
                <c:pt idx="11769">
                  <c:v>8.4711192000000005E-2</c:v>
                </c:pt>
                <c:pt idx="11770">
                  <c:v>8.6027662000000005E-2</c:v>
                </c:pt>
                <c:pt idx="11771">
                  <c:v>8.7409204000000004E-2</c:v>
                </c:pt>
                <c:pt idx="11772">
                  <c:v>8.8887518999999998E-2</c:v>
                </c:pt>
                <c:pt idx="11773">
                  <c:v>9.0408580000000002E-2</c:v>
                </c:pt>
                <c:pt idx="11774">
                  <c:v>9.2070187999999997E-2</c:v>
                </c:pt>
                <c:pt idx="11775">
                  <c:v>9.3659693000000002E-2</c:v>
                </c:pt>
                <c:pt idx="11776">
                  <c:v>9.5325084000000004E-2</c:v>
                </c:pt>
                <c:pt idx="11777">
                  <c:v>9.6836213000000004E-2</c:v>
                </c:pt>
                <c:pt idx="11778">
                  <c:v>9.8333804999999996E-2</c:v>
                </c:pt>
                <c:pt idx="11779">
                  <c:v>9.9623450000000002E-2</c:v>
                </c:pt>
                <c:pt idx="11780">
                  <c:v>0.10085993</c:v>
                </c:pt>
                <c:pt idx="11781">
                  <c:v>0.10205065000000001</c:v>
                </c:pt>
                <c:pt idx="11782">
                  <c:v>0.10302571000000001</c:v>
                </c:pt>
                <c:pt idx="11783">
                  <c:v>0.10399571000000001</c:v>
                </c:pt>
                <c:pt idx="11784">
                  <c:v>0.10480114</c:v>
                </c:pt>
                <c:pt idx="11785">
                  <c:v>0.10569819</c:v>
                </c:pt>
                <c:pt idx="11786">
                  <c:v>0.10644697</c:v>
                </c:pt>
                <c:pt idx="11787">
                  <c:v>0.10716863</c:v>
                </c:pt>
                <c:pt idx="11788">
                  <c:v>0.10778407</c:v>
                </c:pt>
                <c:pt idx="11789">
                  <c:v>0.10834078</c:v>
                </c:pt>
                <c:pt idx="11790">
                  <c:v>0.10882184</c:v>
                </c:pt>
                <c:pt idx="11791">
                  <c:v>0.10920391</c:v>
                </c:pt>
                <c:pt idx="11792">
                  <c:v>0.10967463</c:v>
                </c:pt>
                <c:pt idx="11793">
                  <c:v>0.11030811</c:v>
                </c:pt>
                <c:pt idx="11794">
                  <c:v>0.11102463999999999</c:v>
                </c:pt>
                <c:pt idx="11795">
                  <c:v>0.11170364000000001</c:v>
                </c:pt>
                <c:pt idx="11796">
                  <c:v>0.11255183000000001</c:v>
                </c:pt>
                <c:pt idx="11797">
                  <c:v>0.11359793</c:v>
                </c:pt>
                <c:pt idx="11798">
                  <c:v>0.11463859</c:v>
                </c:pt>
                <c:pt idx="11799">
                  <c:v>0.1158747</c:v>
                </c:pt>
                <c:pt idx="11800">
                  <c:v>0.11677446</c:v>
                </c:pt>
                <c:pt idx="11801">
                  <c:v>0.11747317</c:v>
                </c:pt>
                <c:pt idx="11802">
                  <c:v>0.11803484</c:v>
                </c:pt>
                <c:pt idx="11803">
                  <c:v>0.11840262999999999</c:v>
                </c:pt>
                <c:pt idx="11804">
                  <c:v>0.11881933</c:v>
                </c:pt>
                <c:pt idx="11805">
                  <c:v>0.11920865</c:v>
                </c:pt>
                <c:pt idx="11806">
                  <c:v>0.11961658999999999</c:v>
                </c:pt>
                <c:pt idx="11807">
                  <c:v>0.11995723</c:v>
                </c:pt>
                <c:pt idx="11808">
                  <c:v>0.12003434</c:v>
                </c:pt>
                <c:pt idx="11809">
                  <c:v>0.11995889999999999</c:v>
                </c:pt>
                <c:pt idx="11810">
                  <c:v>0.11983749</c:v>
                </c:pt>
                <c:pt idx="11811">
                  <c:v>0.11958326</c:v>
                </c:pt>
                <c:pt idx="11812">
                  <c:v>0.11939408</c:v>
                </c:pt>
                <c:pt idx="11813">
                  <c:v>0.1190753</c:v>
                </c:pt>
                <c:pt idx="11814">
                  <c:v>0.11882373</c:v>
                </c:pt>
                <c:pt idx="11815">
                  <c:v>0.11894509</c:v>
                </c:pt>
                <c:pt idx="11816">
                  <c:v>0.11918605</c:v>
                </c:pt>
                <c:pt idx="11817">
                  <c:v>0.11943975</c:v>
                </c:pt>
                <c:pt idx="11818">
                  <c:v>0.11953662</c:v>
                </c:pt>
                <c:pt idx="11819">
                  <c:v>0.11943768</c:v>
                </c:pt>
                <c:pt idx="11820">
                  <c:v>0.11940202</c:v>
                </c:pt>
                <c:pt idx="11821">
                  <c:v>0.11925998</c:v>
                </c:pt>
                <c:pt idx="11822">
                  <c:v>0.11890618</c:v>
                </c:pt>
                <c:pt idx="11823">
                  <c:v>0.11820911000000001</c:v>
                </c:pt>
                <c:pt idx="11824">
                  <c:v>0.11734313</c:v>
                </c:pt>
                <c:pt idx="11825">
                  <c:v>0.11666070000000001</c:v>
                </c:pt>
                <c:pt idx="11826">
                  <c:v>0.11617047</c:v>
                </c:pt>
                <c:pt idx="11827">
                  <c:v>0.11562587000000001</c:v>
                </c:pt>
                <c:pt idx="11828">
                  <c:v>0.11511241999999999</c:v>
                </c:pt>
                <c:pt idx="11829">
                  <c:v>0.11464231</c:v>
                </c:pt>
                <c:pt idx="11830">
                  <c:v>0.11424908</c:v>
                </c:pt>
                <c:pt idx="11831">
                  <c:v>0.11359137</c:v>
                </c:pt>
                <c:pt idx="11832">
                  <c:v>0.11301738</c:v>
                </c:pt>
                <c:pt idx="11833">
                  <c:v>0.11246878</c:v>
                </c:pt>
                <c:pt idx="11834">
                  <c:v>0.1120401</c:v>
                </c:pt>
                <c:pt idx="11835">
                  <c:v>0.11159821</c:v>
                </c:pt>
                <c:pt idx="11836">
                  <c:v>0.11094652000000001</c:v>
                </c:pt>
                <c:pt idx="11837">
                  <c:v>0.10991312</c:v>
                </c:pt>
                <c:pt idx="11838">
                  <c:v>0.10885403</c:v>
                </c:pt>
                <c:pt idx="11839">
                  <c:v>0.10786323</c:v>
                </c:pt>
                <c:pt idx="11840">
                  <c:v>0.10690412000000001</c:v>
                </c:pt>
                <c:pt idx="11841">
                  <c:v>0.10580728</c:v>
                </c:pt>
                <c:pt idx="11842">
                  <c:v>0.1048297</c:v>
                </c:pt>
                <c:pt idx="11843">
                  <c:v>0.10388111999999999</c:v>
                </c:pt>
                <c:pt idx="11844">
                  <c:v>0.10264432</c:v>
                </c:pt>
                <c:pt idx="11845">
                  <c:v>0.10122376</c:v>
                </c:pt>
                <c:pt idx="11846">
                  <c:v>9.9571349000000003E-2</c:v>
                </c:pt>
                <c:pt idx="11847">
                  <c:v>9.8125964999999996E-2</c:v>
                </c:pt>
                <c:pt idx="11848">
                  <c:v>9.7005143000000002E-2</c:v>
                </c:pt>
                <c:pt idx="11849">
                  <c:v>9.5925165000000007E-2</c:v>
                </c:pt>
                <c:pt idx="11850">
                  <c:v>9.4432961999999995E-2</c:v>
                </c:pt>
                <c:pt idx="11851">
                  <c:v>9.2843250000000002E-2</c:v>
                </c:pt>
                <c:pt idx="11852">
                  <c:v>9.1172450000000002E-2</c:v>
                </c:pt>
                <c:pt idx="11853">
                  <c:v>8.9351826999999995E-2</c:v>
                </c:pt>
                <c:pt idx="11854">
                  <c:v>8.7362726000000002E-2</c:v>
                </c:pt>
                <c:pt idx="11855">
                  <c:v>8.5348172999999999E-2</c:v>
                </c:pt>
                <c:pt idx="11856">
                  <c:v>8.3568632000000004E-2</c:v>
                </c:pt>
                <c:pt idx="11857">
                  <c:v>8.1664097000000005E-2</c:v>
                </c:pt>
                <c:pt idx="11858">
                  <c:v>7.9589305999999999E-2</c:v>
                </c:pt>
                <c:pt idx="11859">
                  <c:v>7.7409818000000005E-2</c:v>
                </c:pt>
                <c:pt idx="11860">
                  <c:v>7.4989481999999996E-2</c:v>
                </c:pt>
                <c:pt idx="11861">
                  <c:v>7.2736305000000001E-2</c:v>
                </c:pt>
                <c:pt idx="11862">
                  <c:v>7.0509991999999994E-2</c:v>
                </c:pt>
                <c:pt idx="11863">
                  <c:v>6.8321035000000002E-2</c:v>
                </c:pt>
                <c:pt idx="11864">
                  <c:v>6.6074940999999998E-2</c:v>
                </c:pt>
                <c:pt idx="11865">
                  <c:v>6.4023698000000004E-2</c:v>
                </c:pt>
                <c:pt idx="11866">
                  <c:v>6.2147664999999998E-2</c:v>
                </c:pt>
                <c:pt idx="11867">
                  <c:v>6.0176138999999997E-2</c:v>
                </c:pt>
                <c:pt idx="11868">
                  <c:v>5.7966719999999999E-2</c:v>
                </c:pt>
                <c:pt idx="11869">
                  <c:v>5.5511583000000003E-2</c:v>
                </c:pt>
                <c:pt idx="11870">
                  <c:v>5.2933898E-2</c:v>
                </c:pt>
                <c:pt idx="11871">
                  <c:v>5.0163562000000002E-2</c:v>
                </c:pt>
                <c:pt idx="11872">
                  <c:v>4.7396952999999999E-2</c:v>
                </c:pt>
                <c:pt idx="11873">
                  <c:v>4.4865351999999997E-2</c:v>
                </c:pt>
                <c:pt idx="11874">
                  <c:v>4.2676166000000001E-2</c:v>
                </c:pt>
                <c:pt idx="11875">
                  <c:v>4.0571427E-2</c:v>
                </c:pt>
                <c:pt idx="11876">
                  <c:v>3.8204414999999999E-2</c:v>
                </c:pt>
                <c:pt idx="11877">
                  <c:v>3.5582811999999998E-2</c:v>
                </c:pt>
                <c:pt idx="11878">
                  <c:v>3.3027761000000003E-2</c:v>
                </c:pt>
                <c:pt idx="11879">
                  <c:v>3.0844927000000001E-2</c:v>
                </c:pt>
                <c:pt idx="11880">
                  <c:v>2.8788462000000001E-2</c:v>
                </c:pt>
                <c:pt idx="11881">
                  <c:v>2.6723499000000001E-2</c:v>
                </c:pt>
                <c:pt idx="11882">
                  <c:v>2.4602895E-2</c:v>
                </c:pt>
                <c:pt idx="11883">
                  <c:v>2.2286512000000001E-2</c:v>
                </c:pt>
                <c:pt idx="11884">
                  <c:v>1.9985908E-2</c:v>
                </c:pt>
                <c:pt idx="11885">
                  <c:v>1.7839108999999999E-2</c:v>
                </c:pt>
                <c:pt idx="11886">
                  <c:v>1.5921030999999999E-2</c:v>
                </c:pt>
                <c:pt idx="11887">
                  <c:v>1.4261645999999999E-2</c:v>
                </c:pt>
                <c:pt idx="11888">
                  <c:v>1.2660108E-2</c:v>
                </c:pt>
                <c:pt idx="11889">
                  <c:v>1.1044373999999999E-2</c:v>
                </c:pt>
                <c:pt idx="11890">
                  <c:v>9.4554372999999994E-3</c:v>
                </c:pt>
                <c:pt idx="11891">
                  <c:v>7.7583582E-3</c:v>
                </c:pt>
                <c:pt idx="11892">
                  <c:v>6.068459E-3</c:v>
                </c:pt>
                <c:pt idx="11893">
                  <c:v>4.4600346000000001E-3</c:v>
                </c:pt>
                <c:pt idx="11894">
                  <c:v>2.9923248E-3</c:v>
                </c:pt>
                <c:pt idx="11895">
                  <c:v>1.6709246000000001E-3</c:v>
                </c:pt>
                <c:pt idx="11896">
                  <c:v>9.8191850000000001E-5</c:v>
                </c:pt>
                <c:pt idx="11897">
                  <c:v>-1.5576052E-3</c:v>
                </c:pt>
                <c:pt idx="11898">
                  <c:v>-3.3650277999999999E-3</c:v>
                </c:pt>
                <c:pt idx="11899">
                  <c:v>-5.0240336E-3</c:v>
                </c:pt>
                <c:pt idx="11900">
                  <c:v>-6.6360098999999999E-3</c:v>
                </c:pt>
                <c:pt idx="11901">
                  <c:v>-8.3515898999999994E-3</c:v>
                </c:pt>
                <c:pt idx="11902">
                  <c:v>-1.0413262E-2</c:v>
                </c:pt>
                <c:pt idx="11903">
                  <c:v>-1.2311825E-2</c:v>
                </c:pt>
                <c:pt idx="11904">
                  <c:v>-1.406223E-2</c:v>
                </c:pt>
                <c:pt idx="11905">
                  <c:v>-1.5873544E-2</c:v>
                </c:pt>
                <c:pt idx="11906">
                  <c:v>-1.7899129E-2</c:v>
                </c:pt>
                <c:pt idx="11907">
                  <c:v>-1.9940952000000001E-2</c:v>
                </c:pt>
                <c:pt idx="11908">
                  <c:v>-2.2176706000000001E-2</c:v>
                </c:pt>
                <c:pt idx="11909">
                  <c:v>-2.4501525999999999E-2</c:v>
                </c:pt>
                <c:pt idx="11910">
                  <c:v>-2.6644343000000001E-2</c:v>
                </c:pt>
                <c:pt idx="11911">
                  <c:v>-2.8577537E-2</c:v>
                </c:pt>
                <c:pt idx="11912">
                  <c:v>-3.0230099E-2</c:v>
                </c:pt>
                <c:pt idx="11913">
                  <c:v>-3.1909600000000003E-2</c:v>
                </c:pt>
                <c:pt idx="11914">
                  <c:v>-3.3750440999999999E-2</c:v>
                </c:pt>
                <c:pt idx="11915">
                  <c:v>-3.5745511000000001E-2</c:v>
                </c:pt>
                <c:pt idx="11916">
                  <c:v>-3.7838739000000003E-2</c:v>
                </c:pt>
                <c:pt idx="11917">
                  <c:v>-3.9896073999999997E-2</c:v>
                </c:pt>
                <c:pt idx="11918">
                  <c:v>-4.1992624999999999E-2</c:v>
                </c:pt>
                <c:pt idx="11919">
                  <c:v>-4.398262E-2</c:v>
                </c:pt>
                <c:pt idx="11920">
                  <c:v>-4.5836013000000002E-2</c:v>
                </c:pt>
                <c:pt idx="11921">
                  <c:v>-4.7496839999999999E-2</c:v>
                </c:pt>
                <c:pt idx="11922">
                  <c:v>-4.9241778999999999E-2</c:v>
                </c:pt>
                <c:pt idx="11923">
                  <c:v>-5.1265379999999999E-2</c:v>
                </c:pt>
                <c:pt idx="11924">
                  <c:v>-5.3343703999999999E-2</c:v>
                </c:pt>
                <c:pt idx="11925">
                  <c:v>-5.5414401000000002E-2</c:v>
                </c:pt>
                <c:pt idx="11926">
                  <c:v>-5.7556155999999997E-2</c:v>
                </c:pt>
                <c:pt idx="11927">
                  <c:v>-5.9812954000000002E-2</c:v>
                </c:pt>
                <c:pt idx="11928">
                  <c:v>-6.1954051000000003E-2</c:v>
                </c:pt>
                <c:pt idx="11929">
                  <c:v>-6.4029383999999995E-2</c:v>
                </c:pt>
                <c:pt idx="11930">
                  <c:v>-6.6097793000000002E-2</c:v>
                </c:pt>
                <c:pt idx="11931">
                  <c:v>-6.8250127999999993E-2</c:v>
                </c:pt>
                <c:pt idx="11932">
                  <c:v>-7.0486456000000003E-2</c:v>
                </c:pt>
                <c:pt idx="11933">
                  <c:v>-7.2774520999999995E-2</c:v>
                </c:pt>
                <c:pt idx="11934">
                  <c:v>-7.5180615000000006E-2</c:v>
                </c:pt>
                <c:pt idx="11935">
                  <c:v>-7.7539196000000005E-2</c:v>
                </c:pt>
                <c:pt idx="11936">
                  <c:v>-7.9937209999999995E-2</c:v>
                </c:pt>
                <c:pt idx="11937">
                  <c:v>-8.2298538000000004E-2</c:v>
                </c:pt>
                <c:pt idx="11938">
                  <c:v>-8.4698514000000003E-2</c:v>
                </c:pt>
                <c:pt idx="11939">
                  <c:v>-8.7053073999999994E-2</c:v>
                </c:pt>
                <c:pt idx="11940">
                  <c:v>-8.9520722999999996E-2</c:v>
                </c:pt>
                <c:pt idx="11941">
                  <c:v>-9.2052964000000001E-2</c:v>
                </c:pt>
                <c:pt idx="11942">
                  <c:v>-9.4588707999999994E-2</c:v>
                </c:pt>
                <c:pt idx="11943">
                  <c:v>-9.7113411999999996E-2</c:v>
                </c:pt>
                <c:pt idx="11944">
                  <c:v>-9.9651917000000007E-2</c:v>
                </c:pt>
                <c:pt idx="11945">
                  <c:v>-0.10218064</c:v>
                </c:pt>
                <c:pt idx="11946">
                  <c:v>-0.10465757000000001</c:v>
                </c:pt>
                <c:pt idx="11947">
                  <c:v>-0.10700248</c:v>
                </c:pt>
                <c:pt idx="11948">
                  <c:v>-0.10942542</c:v>
                </c:pt>
                <c:pt idx="11949">
                  <c:v>-0.11170677</c:v>
                </c:pt>
                <c:pt idx="11950">
                  <c:v>-0.11391073</c:v>
                </c:pt>
                <c:pt idx="11951">
                  <c:v>-0.11574134</c:v>
                </c:pt>
                <c:pt idx="11952">
                  <c:v>-0.11729343</c:v>
                </c:pt>
                <c:pt idx="11953">
                  <c:v>-0.11865599</c:v>
                </c:pt>
                <c:pt idx="11954">
                  <c:v>-0.12006577</c:v>
                </c:pt>
                <c:pt idx="11955">
                  <c:v>-0.12145257</c:v>
                </c:pt>
                <c:pt idx="11956">
                  <c:v>-0.12290051</c:v>
                </c:pt>
                <c:pt idx="11957">
                  <c:v>-0.12455885</c:v>
                </c:pt>
                <c:pt idx="11958">
                  <c:v>-0.12623045999999999</c:v>
                </c:pt>
                <c:pt idx="11959">
                  <c:v>-0.12804141999999999</c:v>
                </c:pt>
                <c:pt idx="11960">
                  <c:v>-0.12979261</c:v>
                </c:pt>
                <c:pt idx="11961">
                  <c:v>-0.13158961</c:v>
                </c:pt>
                <c:pt idx="11962">
                  <c:v>-0.13334873999999999</c:v>
                </c:pt>
                <c:pt idx="11963">
                  <c:v>-0.13509913000000001</c:v>
                </c:pt>
                <c:pt idx="11964">
                  <c:v>-0.13642957</c:v>
                </c:pt>
                <c:pt idx="11965">
                  <c:v>-0.13724832000000001</c:v>
                </c:pt>
                <c:pt idx="11966">
                  <c:v>-0.13795375000000001</c:v>
                </c:pt>
                <c:pt idx="11967">
                  <c:v>-0.13865136</c:v>
                </c:pt>
                <c:pt idx="11968">
                  <c:v>-0.13944206000000001</c:v>
                </c:pt>
                <c:pt idx="11969">
                  <c:v>-0.14026036</c:v>
                </c:pt>
                <c:pt idx="11970">
                  <c:v>-0.14092366000000001</c:v>
                </c:pt>
                <c:pt idx="11971">
                  <c:v>-0.14174153</c:v>
                </c:pt>
                <c:pt idx="11972">
                  <c:v>-0.14253573</c:v>
                </c:pt>
                <c:pt idx="11973">
                  <c:v>-0.14323019000000001</c:v>
                </c:pt>
                <c:pt idx="11974">
                  <c:v>-0.14395179</c:v>
                </c:pt>
                <c:pt idx="11975">
                  <c:v>-0.14459920000000001</c:v>
                </c:pt>
                <c:pt idx="11976">
                  <c:v>-0.14506957000000001</c:v>
                </c:pt>
                <c:pt idx="11977">
                  <c:v>-0.14548536000000001</c:v>
                </c:pt>
                <c:pt idx="11978">
                  <c:v>-0.14577274000000001</c:v>
                </c:pt>
                <c:pt idx="11979">
                  <c:v>-0.14569454000000001</c:v>
                </c:pt>
                <c:pt idx="11980">
                  <c:v>-0.14548477000000001</c:v>
                </c:pt>
                <c:pt idx="11981">
                  <c:v>-0.14529708999999999</c:v>
                </c:pt>
                <c:pt idx="11982">
                  <c:v>-0.14502759000000001</c:v>
                </c:pt>
                <c:pt idx="11983">
                  <c:v>-0.14464515</c:v>
                </c:pt>
                <c:pt idx="11984">
                  <c:v>-0.14431132999999999</c:v>
                </c:pt>
                <c:pt idx="11985">
                  <c:v>-0.14392700999999999</c:v>
                </c:pt>
                <c:pt idx="11986">
                  <c:v>-0.14361573</c:v>
                </c:pt>
                <c:pt idx="11987">
                  <c:v>-0.14303289999999999</c:v>
                </c:pt>
                <c:pt idx="11988">
                  <c:v>-0.14213466</c:v>
                </c:pt>
                <c:pt idx="11989">
                  <c:v>-0.14102848000000001</c:v>
                </c:pt>
                <c:pt idx="11990">
                  <c:v>-0.13967804</c:v>
                </c:pt>
                <c:pt idx="11991">
                  <c:v>-0.1381194</c:v>
                </c:pt>
                <c:pt idx="11992">
                  <c:v>-0.13640268</c:v>
                </c:pt>
                <c:pt idx="11993">
                  <c:v>-0.13502775</c:v>
                </c:pt>
                <c:pt idx="11994">
                  <c:v>-0.13370272999999999</c:v>
                </c:pt>
                <c:pt idx="11995">
                  <c:v>-0.13220587</c:v>
                </c:pt>
                <c:pt idx="11996">
                  <c:v>-0.13060941000000001</c:v>
                </c:pt>
                <c:pt idx="11997">
                  <c:v>-0.12906827000000001</c:v>
                </c:pt>
                <c:pt idx="11998">
                  <c:v>-0.12734002</c:v>
                </c:pt>
                <c:pt idx="11999">
                  <c:v>-0.12549727999999999</c:v>
                </c:pt>
                <c:pt idx="12000">
                  <c:v>-0.12389550000000001</c:v>
                </c:pt>
                <c:pt idx="12001">
                  <c:v>-0.12217931999999999</c:v>
                </c:pt>
                <c:pt idx="12002">
                  <c:v>-0.12028136</c:v>
                </c:pt>
                <c:pt idx="12003">
                  <c:v>-0.11831662</c:v>
                </c:pt>
                <c:pt idx="12004">
                  <c:v>-0.11591144</c:v>
                </c:pt>
                <c:pt idx="12005">
                  <c:v>-0.11359640999999999</c:v>
                </c:pt>
                <c:pt idx="12006">
                  <c:v>-0.11135128</c:v>
                </c:pt>
                <c:pt idx="12007">
                  <c:v>-0.10907946</c:v>
                </c:pt>
                <c:pt idx="12008">
                  <c:v>-0.10685659</c:v>
                </c:pt>
                <c:pt idx="12009">
                  <c:v>-0.10449691</c:v>
                </c:pt>
                <c:pt idx="12010">
                  <c:v>-0.10213002</c:v>
                </c:pt>
                <c:pt idx="12011">
                  <c:v>-9.9594185000000002E-2</c:v>
                </c:pt>
                <c:pt idx="12012">
                  <c:v>-9.7285885000000002E-2</c:v>
                </c:pt>
                <c:pt idx="12013">
                  <c:v>-9.5122197000000006E-2</c:v>
                </c:pt>
                <c:pt idx="12014">
                  <c:v>-9.2887064000000005E-2</c:v>
                </c:pt>
                <c:pt idx="12015">
                  <c:v>-9.0410378999999999E-2</c:v>
                </c:pt>
                <c:pt idx="12016">
                  <c:v>-8.7682438000000001E-2</c:v>
                </c:pt>
                <c:pt idx="12017">
                  <c:v>-8.4897554E-2</c:v>
                </c:pt>
                <c:pt idx="12018">
                  <c:v>-8.2046738999999994E-2</c:v>
                </c:pt>
                <c:pt idx="12019">
                  <c:v>-7.9034663000000005E-2</c:v>
                </c:pt>
                <c:pt idx="12020">
                  <c:v>-7.5860531999999994E-2</c:v>
                </c:pt>
                <c:pt idx="12021">
                  <c:v>-7.2685561999999995E-2</c:v>
                </c:pt>
                <c:pt idx="12022">
                  <c:v>-6.9614918999999997E-2</c:v>
                </c:pt>
                <c:pt idx="12023">
                  <c:v>-6.6590473999999997E-2</c:v>
                </c:pt>
                <c:pt idx="12024">
                  <c:v>-6.3618815999999995E-2</c:v>
                </c:pt>
                <c:pt idx="12025">
                  <c:v>-6.0492593999999997E-2</c:v>
                </c:pt>
                <c:pt idx="12026">
                  <c:v>-5.7390366999999998E-2</c:v>
                </c:pt>
                <c:pt idx="12027">
                  <c:v>-5.3968253000000001E-2</c:v>
                </c:pt>
                <c:pt idx="12028">
                  <c:v>-5.0361862E-2</c:v>
                </c:pt>
                <c:pt idx="12029">
                  <c:v>-4.6630095000000003E-2</c:v>
                </c:pt>
                <c:pt idx="12030">
                  <c:v>-4.3027382000000003E-2</c:v>
                </c:pt>
                <c:pt idx="12031">
                  <c:v>-3.9548908000000001E-2</c:v>
                </c:pt>
                <c:pt idx="12032">
                  <c:v>-3.6131244E-2</c:v>
                </c:pt>
                <c:pt idx="12033">
                  <c:v>-3.2471063000000001E-2</c:v>
                </c:pt>
                <c:pt idx="12034">
                  <c:v>-2.8748089000000001E-2</c:v>
                </c:pt>
                <c:pt idx="12035">
                  <c:v>-2.4779717E-2</c:v>
                </c:pt>
                <c:pt idx="12036">
                  <c:v>-2.0804091E-2</c:v>
                </c:pt>
                <c:pt idx="12037">
                  <c:v>-1.6832313000000002E-2</c:v>
                </c:pt>
                <c:pt idx="12038">
                  <c:v>-1.3070827E-2</c:v>
                </c:pt>
                <c:pt idx="12039">
                  <c:v>-9.0838789E-3</c:v>
                </c:pt>
                <c:pt idx="12040">
                  <c:v>-5.1480934000000004E-3</c:v>
                </c:pt>
                <c:pt idx="12041">
                  <c:v>-1.0073172E-3</c:v>
                </c:pt>
                <c:pt idx="12042">
                  <c:v>3.0742831000000002E-3</c:v>
                </c:pt>
                <c:pt idx="12043">
                  <c:v>7.2698105000000004E-3</c:v>
                </c:pt>
                <c:pt idx="12044">
                  <c:v>1.1014477999999999E-2</c:v>
                </c:pt>
                <c:pt idx="12045">
                  <c:v>1.5095770999999999E-2</c:v>
                </c:pt>
                <c:pt idx="12046">
                  <c:v>1.6944859E-2</c:v>
                </c:pt>
                <c:pt idx="12047">
                  <c:v>1.6649590999999998E-2</c:v>
                </c:pt>
                <c:pt idx="12048">
                  <c:v>1.6851656E-2</c:v>
                </c:pt>
                <c:pt idx="12049">
                  <c:v>1.6760104000000001E-2</c:v>
                </c:pt>
                <c:pt idx="12050">
                  <c:v>1.6876384000000001E-2</c:v>
                </c:pt>
                <c:pt idx="12051">
                  <c:v>1.6831115000000001E-2</c:v>
                </c:pt>
                <c:pt idx="12052">
                  <c:v>1.6917070999999999E-2</c:v>
                </c:pt>
                <c:pt idx="12053">
                  <c:v>1.6891703000000001E-2</c:v>
                </c:pt>
                <c:pt idx="12054">
                  <c:v>1.6962035E-2</c:v>
                </c:pt>
                <c:pt idx="12055">
                  <c:v>1.6947513000000001E-2</c:v>
                </c:pt>
                <c:pt idx="12056">
                  <c:v>1.7008202E-2</c:v>
                </c:pt>
                <c:pt idx="12057">
                  <c:v>1.7000366999999999E-2</c:v>
                </c:pt>
                <c:pt idx="12058">
                  <c:v>1.7054426000000001E-2</c:v>
                </c:pt>
                <c:pt idx="12059">
                  <c:v>1.7051026E-2</c:v>
                </c:pt>
                <c:pt idx="12060">
                  <c:v>1.7100180999999999E-2</c:v>
                </c:pt>
                <c:pt idx="12061">
                  <c:v>1.7099863999999999E-2</c:v>
                </c:pt>
                <c:pt idx="12062">
                  <c:v>1.7145196000000001E-2</c:v>
                </c:pt>
                <c:pt idx="12063">
                  <c:v>1.7147085999999999E-2</c:v>
                </c:pt>
                <c:pt idx="12064">
                  <c:v>1.7189316E-2</c:v>
                </c:pt>
                <c:pt idx="12065">
                  <c:v>1.7192814000000001E-2</c:v>
                </c:pt>
                <c:pt idx="12066">
                  <c:v>1.7232445999999998E-2</c:v>
                </c:pt>
                <c:pt idx="12067">
                  <c:v>1.7237124E-2</c:v>
                </c:pt>
                <c:pt idx="12068">
                  <c:v>1.7274524999999999E-2</c:v>
                </c:pt>
                <c:pt idx="12069">
                  <c:v>1.7280068999999999E-2</c:v>
                </c:pt>
                <c:pt idx="12070">
                  <c:v>1.7315514000000001E-2</c:v>
                </c:pt>
                <c:pt idx="12071">
                  <c:v>1.7321685E-2</c:v>
                </c:pt>
                <c:pt idx="12072">
                  <c:v>1.7355382999999999E-2</c:v>
                </c:pt>
                <c:pt idx="12073">
                  <c:v>1.7361995000000002E-2</c:v>
                </c:pt>
                <c:pt idx="12074">
                  <c:v>1.7394112999999999E-2</c:v>
                </c:pt>
                <c:pt idx="12075">
                  <c:v>1.7401020999999999E-2</c:v>
                </c:pt>
                <c:pt idx="12076">
                  <c:v>1.7431690999999999E-2</c:v>
                </c:pt>
                <c:pt idx="12077">
                  <c:v>1.7438776E-2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80205E02-GL0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-1.5237682000000001E-2</c:v>
                </c:pt>
                <c:pt idx="1">
                  <c:v>-1.5289336000000001E-2</c:v>
                </c:pt>
                <c:pt idx="2">
                  <c:v>-1.5453222000000001E-2</c:v>
                </c:pt>
                <c:pt idx="3">
                  <c:v>-1.5567223999999999E-2</c:v>
                </c:pt>
                <c:pt idx="4">
                  <c:v>-1.5724992E-2</c:v>
                </c:pt>
                <c:pt idx="5">
                  <c:v>-1.5833370999999999E-2</c:v>
                </c:pt>
                <c:pt idx="6">
                  <c:v>-1.6000483999999999E-2</c:v>
                </c:pt>
                <c:pt idx="7">
                  <c:v>-1.6032055999999999E-2</c:v>
                </c:pt>
                <c:pt idx="8">
                  <c:v>-1.6035685000000001E-2</c:v>
                </c:pt>
                <c:pt idx="9">
                  <c:v>-1.5912148000000001E-2</c:v>
                </c:pt>
                <c:pt idx="10">
                  <c:v>-1.5881855E-2</c:v>
                </c:pt>
                <c:pt idx="11">
                  <c:v>-1.6035883000000001E-2</c:v>
                </c:pt>
                <c:pt idx="12">
                  <c:v>-1.6156230000000001E-2</c:v>
                </c:pt>
                <c:pt idx="13">
                  <c:v>-1.6221409999999999E-2</c:v>
                </c:pt>
                <c:pt idx="14">
                  <c:v>-1.6165023000000001E-2</c:v>
                </c:pt>
                <c:pt idx="15">
                  <c:v>-1.6220924000000001E-2</c:v>
                </c:pt>
                <c:pt idx="16">
                  <c:v>-1.6353019E-2</c:v>
                </c:pt>
                <c:pt idx="17">
                  <c:v>-1.6465851E-2</c:v>
                </c:pt>
                <c:pt idx="18">
                  <c:v>-1.6594423000000001E-2</c:v>
                </c:pt>
                <c:pt idx="19">
                  <c:v>-1.6700406000000001E-2</c:v>
                </c:pt>
                <c:pt idx="20">
                  <c:v>-1.6837662999999999E-2</c:v>
                </c:pt>
                <c:pt idx="21">
                  <c:v>-1.6869691999999999E-2</c:v>
                </c:pt>
                <c:pt idx="22">
                  <c:v>-1.6834024E-2</c:v>
                </c:pt>
                <c:pt idx="23">
                  <c:v>-1.6783388999999999E-2</c:v>
                </c:pt>
                <c:pt idx="24">
                  <c:v>-1.6829916E-2</c:v>
                </c:pt>
                <c:pt idx="25">
                  <c:v>-1.6885856000000001E-2</c:v>
                </c:pt>
                <c:pt idx="26">
                  <c:v>-1.676393E-2</c:v>
                </c:pt>
                <c:pt idx="27">
                  <c:v>-1.6543235999999999E-2</c:v>
                </c:pt>
                <c:pt idx="28">
                  <c:v>-1.6507098000000001E-2</c:v>
                </c:pt>
                <c:pt idx="29">
                  <c:v>-1.6573791000000001E-2</c:v>
                </c:pt>
                <c:pt idx="30">
                  <c:v>-1.6491395999999998E-2</c:v>
                </c:pt>
                <c:pt idx="31">
                  <c:v>-1.6475375E-2</c:v>
                </c:pt>
                <c:pt idx="32">
                  <c:v>-1.6395251E-2</c:v>
                </c:pt>
                <c:pt idx="33">
                  <c:v>-1.6444444999999999E-2</c:v>
                </c:pt>
                <c:pt idx="34">
                  <c:v>-1.6476391999999999E-2</c:v>
                </c:pt>
                <c:pt idx="35">
                  <c:v>-1.6410303000000001E-2</c:v>
                </c:pt>
                <c:pt idx="36">
                  <c:v>-1.6366035000000001E-2</c:v>
                </c:pt>
                <c:pt idx="37">
                  <c:v>-1.6308693999999999E-2</c:v>
                </c:pt>
                <c:pt idx="38">
                  <c:v>-1.6252797999999999E-2</c:v>
                </c:pt>
                <c:pt idx="39">
                  <c:v>-1.6257549E-2</c:v>
                </c:pt>
                <c:pt idx="40">
                  <c:v>-1.6385225E-2</c:v>
                </c:pt>
                <c:pt idx="41">
                  <c:v>-1.6385874000000002E-2</c:v>
                </c:pt>
                <c:pt idx="42">
                  <c:v>-1.6328118999999999E-2</c:v>
                </c:pt>
                <c:pt idx="43">
                  <c:v>-1.6258717999999998E-2</c:v>
                </c:pt>
                <c:pt idx="44">
                  <c:v>-1.6209683999999999E-2</c:v>
                </c:pt>
                <c:pt idx="45">
                  <c:v>-1.6128337E-2</c:v>
                </c:pt>
                <c:pt idx="46">
                  <c:v>-1.6089802E-2</c:v>
                </c:pt>
                <c:pt idx="47">
                  <c:v>-1.5979788000000002E-2</c:v>
                </c:pt>
                <c:pt idx="48">
                  <c:v>-1.6097297999999999E-2</c:v>
                </c:pt>
                <c:pt idx="49">
                  <c:v>-1.6209083999999999E-2</c:v>
                </c:pt>
                <c:pt idx="50">
                  <c:v>-1.6099701000000001E-2</c:v>
                </c:pt>
                <c:pt idx="51">
                  <c:v>-1.6050129E-2</c:v>
                </c:pt>
                <c:pt idx="52">
                  <c:v>-1.5964467E-2</c:v>
                </c:pt>
                <c:pt idx="53">
                  <c:v>-1.5899169000000001E-2</c:v>
                </c:pt>
                <c:pt idx="54">
                  <c:v>-1.5819647999999999E-2</c:v>
                </c:pt>
                <c:pt idx="55">
                  <c:v>-1.5744676999999999E-2</c:v>
                </c:pt>
                <c:pt idx="56">
                  <c:v>-1.5669206000000001E-2</c:v>
                </c:pt>
                <c:pt idx="57">
                  <c:v>-1.5584196999999999E-2</c:v>
                </c:pt>
                <c:pt idx="58">
                  <c:v>-1.5515935999999999E-2</c:v>
                </c:pt>
                <c:pt idx="59">
                  <c:v>-1.5411101999999999E-2</c:v>
                </c:pt>
                <c:pt idx="60">
                  <c:v>-1.5423694E-2</c:v>
                </c:pt>
                <c:pt idx="61">
                  <c:v>-1.5411493E-2</c:v>
                </c:pt>
                <c:pt idx="62">
                  <c:v>-1.5390464E-2</c:v>
                </c:pt>
                <c:pt idx="63">
                  <c:v>-1.5406036999999999E-2</c:v>
                </c:pt>
                <c:pt idx="64">
                  <c:v>-1.5289037E-2</c:v>
                </c:pt>
                <c:pt idx="65">
                  <c:v>-1.5211807000000001E-2</c:v>
                </c:pt>
                <c:pt idx="66">
                  <c:v>-1.5174496000000001E-2</c:v>
                </c:pt>
                <c:pt idx="67">
                  <c:v>-1.5265239999999999E-2</c:v>
                </c:pt>
                <c:pt idx="68">
                  <c:v>-1.5294207000000001E-2</c:v>
                </c:pt>
                <c:pt idx="69">
                  <c:v>-1.5379934E-2</c:v>
                </c:pt>
                <c:pt idx="70">
                  <c:v>-1.5339512E-2</c:v>
                </c:pt>
                <c:pt idx="71">
                  <c:v>-1.5303852E-2</c:v>
                </c:pt>
                <c:pt idx="72">
                  <c:v>-1.5384495E-2</c:v>
                </c:pt>
                <c:pt idx="73">
                  <c:v>-1.5344630999999999E-2</c:v>
                </c:pt>
                <c:pt idx="74">
                  <c:v>-1.5301037999999999E-2</c:v>
                </c:pt>
                <c:pt idx="75">
                  <c:v>-1.5378344E-2</c:v>
                </c:pt>
                <c:pt idx="76">
                  <c:v>-1.5340572E-2</c:v>
                </c:pt>
                <c:pt idx="77">
                  <c:v>-1.5224658E-2</c:v>
                </c:pt>
                <c:pt idx="78">
                  <c:v>-1.5124828E-2</c:v>
                </c:pt>
                <c:pt idx="79">
                  <c:v>-1.5006741000000001E-2</c:v>
                </c:pt>
                <c:pt idx="80">
                  <c:v>-1.4910329999999999E-2</c:v>
                </c:pt>
                <c:pt idx="81">
                  <c:v>-1.4774827000000001E-2</c:v>
                </c:pt>
                <c:pt idx="82">
                  <c:v>-1.4756234E-2</c:v>
                </c:pt>
                <c:pt idx="83">
                  <c:v>-1.4719632999999999E-2</c:v>
                </c:pt>
                <c:pt idx="84">
                  <c:v>-1.4603972999999999E-2</c:v>
                </c:pt>
                <c:pt idx="85">
                  <c:v>-1.4407668E-2</c:v>
                </c:pt>
                <c:pt idx="86">
                  <c:v>-1.4200216999999999E-2</c:v>
                </c:pt>
                <c:pt idx="87">
                  <c:v>-1.4085459999999999E-2</c:v>
                </c:pt>
                <c:pt idx="88">
                  <c:v>-1.4099843000000001E-2</c:v>
                </c:pt>
                <c:pt idx="89">
                  <c:v>-1.4270134E-2</c:v>
                </c:pt>
                <c:pt idx="90">
                  <c:v>-1.4171753E-2</c:v>
                </c:pt>
                <c:pt idx="91">
                  <c:v>-1.4069191999999999E-2</c:v>
                </c:pt>
                <c:pt idx="92">
                  <c:v>-1.3917976E-2</c:v>
                </c:pt>
                <c:pt idx="93">
                  <c:v>-1.3814175999999999E-2</c:v>
                </c:pt>
                <c:pt idx="94">
                  <c:v>-1.3654812000000001E-2</c:v>
                </c:pt>
                <c:pt idx="95">
                  <c:v>-1.3613004E-2</c:v>
                </c:pt>
                <c:pt idx="96">
                  <c:v>-1.3629970999999999E-2</c:v>
                </c:pt>
                <c:pt idx="97">
                  <c:v>-1.3651249000000001E-2</c:v>
                </c:pt>
                <c:pt idx="98">
                  <c:v>-1.3657483E-2</c:v>
                </c:pt>
                <c:pt idx="99">
                  <c:v>-1.3682665E-2</c:v>
                </c:pt>
                <c:pt idx="100">
                  <c:v>-1.3623987000000001E-2</c:v>
                </c:pt>
                <c:pt idx="101">
                  <c:v>-1.3456051E-2</c:v>
                </c:pt>
                <c:pt idx="102">
                  <c:v>-1.3405958000000001E-2</c:v>
                </c:pt>
                <c:pt idx="103">
                  <c:v>-1.3345061E-2</c:v>
                </c:pt>
                <c:pt idx="104">
                  <c:v>-1.3245252000000001E-2</c:v>
                </c:pt>
                <c:pt idx="105">
                  <c:v>-1.3289906000000001E-2</c:v>
                </c:pt>
                <c:pt idx="106">
                  <c:v>-1.3202581E-2</c:v>
                </c:pt>
                <c:pt idx="107">
                  <c:v>-1.3043692000000001E-2</c:v>
                </c:pt>
                <c:pt idx="108">
                  <c:v>-1.2965836999999999E-2</c:v>
                </c:pt>
                <c:pt idx="109">
                  <c:v>-1.2922021000000001E-2</c:v>
                </c:pt>
                <c:pt idx="110">
                  <c:v>-1.2721629E-2</c:v>
                </c:pt>
                <c:pt idx="111">
                  <c:v>-1.2668253000000001E-2</c:v>
                </c:pt>
                <c:pt idx="112">
                  <c:v>-1.2650592E-2</c:v>
                </c:pt>
                <c:pt idx="113">
                  <c:v>-1.2664603999999999E-2</c:v>
                </c:pt>
                <c:pt idx="114">
                  <c:v>-1.2571106E-2</c:v>
                </c:pt>
                <c:pt idx="115">
                  <c:v>-1.240758E-2</c:v>
                </c:pt>
                <c:pt idx="116">
                  <c:v>-1.2238392000000001E-2</c:v>
                </c:pt>
                <c:pt idx="117">
                  <c:v>-1.2141881E-2</c:v>
                </c:pt>
                <c:pt idx="118">
                  <c:v>-1.2156109999999999E-2</c:v>
                </c:pt>
                <c:pt idx="119">
                  <c:v>-1.2048624000000001E-2</c:v>
                </c:pt>
                <c:pt idx="120">
                  <c:v>-1.1943314999999999E-2</c:v>
                </c:pt>
                <c:pt idx="121">
                  <c:v>-1.1942479000000001E-2</c:v>
                </c:pt>
                <c:pt idx="122">
                  <c:v>-1.1916774E-2</c:v>
                </c:pt>
                <c:pt idx="123">
                  <c:v>-1.1834104E-2</c:v>
                </c:pt>
                <c:pt idx="124">
                  <c:v>-1.1634712E-2</c:v>
                </c:pt>
                <c:pt idx="125">
                  <c:v>-1.1473317E-2</c:v>
                </c:pt>
                <c:pt idx="126">
                  <c:v>-1.1343634E-2</c:v>
                </c:pt>
                <c:pt idx="127">
                  <c:v>-1.1362783E-2</c:v>
                </c:pt>
                <c:pt idx="128">
                  <c:v>-1.122565E-2</c:v>
                </c:pt>
                <c:pt idx="129">
                  <c:v>-1.1119778E-2</c:v>
                </c:pt>
                <c:pt idx="130">
                  <c:v>-1.1100809999999999E-2</c:v>
                </c:pt>
                <c:pt idx="131">
                  <c:v>-1.0999388000000001E-2</c:v>
                </c:pt>
                <c:pt idx="132">
                  <c:v>-1.0787526E-2</c:v>
                </c:pt>
                <c:pt idx="133">
                  <c:v>-1.0624941000000001E-2</c:v>
                </c:pt>
                <c:pt idx="134">
                  <c:v>-1.0404034E-2</c:v>
                </c:pt>
                <c:pt idx="135">
                  <c:v>-1.0313912999999999E-2</c:v>
                </c:pt>
                <c:pt idx="136">
                  <c:v>-1.0194409999999999E-2</c:v>
                </c:pt>
                <c:pt idx="137">
                  <c:v>-1.0055632E-2</c:v>
                </c:pt>
                <c:pt idx="138">
                  <c:v>-1.0039472000000001E-2</c:v>
                </c:pt>
                <c:pt idx="139">
                  <c:v>-9.9686142999999994E-3</c:v>
                </c:pt>
                <c:pt idx="140">
                  <c:v>-9.9524934999999995E-3</c:v>
                </c:pt>
                <c:pt idx="141">
                  <c:v>-9.8003933999999994E-3</c:v>
                </c:pt>
                <c:pt idx="142">
                  <c:v>-9.6882910999999995E-3</c:v>
                </c:pt>
                <c:pt idx="143">
                  <c:v>-9.5012946999999993E-3</c:v>
                </c:pt>
                <c:pt idx="144">
                  <c:v>-9.1749181999999999E-3</c:v>
                </c:pt>
                <c:pt idx="145">
                  <c:v>-9.0121112000000007E-3</c:v>
                </c:pt>
                <c:pt idx="146">
                  <c:v>-8.8309722000000004E-3</c:v>
                </c:pt>
                <c:pt idx="147">
                  <c:v>-8.8436404999999996E-3</c:v>
                </c:pt>
                <c:pt idx="148">
                  <c:v>-8.5942640000000008E-3</c:v>
                </c:pt>
                <c:pt idx="149">
                  <c:v>-8.2979452999999998E-3</c:v>
                </c:pt>
                <c:pt idx="150">
                  <c:v>-8.1576783000000003E-3</c:v>
                </c:pt>
                <c:pt idx="151">
                  <c:v>-8.1252545999999995E-3</c:v>
                </c:pt>
                <c:pt idx="152">
                  <c:v>-7.9644967000000004E-3</c:v>
                </c:pt>
                <c:pt idx="153">
                  <c:v>-7.8105414999999996E-3</c:v>
                </c:pt>
                <c:pt idx="154">
                  <c:v>-7.7701471000000003E-3</c:v>
                </c:pt>
                <c:pt idx="155">
                  <c:v>-7.6095690999999997E-3</c:v>
                </c:pt>
                <c:pt idx="156">
                  <c:v>-7.4543674999999997E-3</c:v>
                </c:pt>
                <c:pt idx="157">
                  <c:v>-7.3330492000000004E-3</c:v>
                </c:pt>
                <c:pt idx="158">
                  <c:v>-7.1327201E-3</c:v>
                </c:pt>
                <c:pt idx="159">
                  <c:v>-7.1193754999999996E-3</c:v>
                </c:pt>
                <c:pt idx="160">
                  <c:v>-6.9238334E-3</c:v>
                </c:pt>
                <c:pt idx="161">
                  <c:v>-6.7239279999999997E-3</c:v>
                </c:pt>
                <c:pt idx="162">
                  <c:v>-6.4499741999999999E-3</c:v>
                </c:pt>
                <c:pt idx="163">
                  <c:v>-6.3309613000000001E-3</c:v>
                </c:pt>
                <c:pt idx="164">
                  <c:v>-6.1576471000000001E-3</c:v>
                </c:pt>
                <c:pt idx="165">
                  <c:v>-5.9338291999999999E-3</c:v>
                </c:pt>
                <c:pt idx="166">
                  <c:v>-5.6672600000000004E-3</c:v>
                </c:pt>
                <c:pt idx="167">
                  <c:v>-5.5313664000000004E-3</c:v>
                </c:pt>
                <c:pt idx="168">
                  <c:v>-5.3615377999999998E-3</c:v>
                </c:pt>
                <c:pt idx="169">
                  <c:v>-5.1228844000000004E-3</c:v>
                </c:pt>
                <c:pt idx="170">
                  <c:v>-4.8596760000000003E-3</c:v>
                </c:pt>
                <c:pt idx="171">
                  <c:v>-4.7045806000000001E-3</c:v>
                </c:pt>
                <c:pt idx="172">
                  <c:v>-4.6000848000000002E-3</c:v>
                </c:pt>
                <c:pt idx="173">
                  <c:v>-4.5303601999999998E-3</c:v>
                </c:pt>
                <c:pt idx="174">
                  <c:v>-4.3278991999999997E-3</c:v>
                </c:pt>
                <c:pt idx="175">
                  <c:v>-4.1669063000000003E-3</c:v>
                </c:pt>
                <c:pt idx="176">
                  <c:v>-3.9852220000000001E-3</c:v>
                </c:pt>
                <c:pt idx="177">
                  <c:v>-3.8031655E-3</c:v>
                </c:pt>
                <c:pt idx="178">
                  <c:v>-3.6369050000000002E-3</c:v>
                </c:pt>
                <c:pt idx="179">
                  <c:v>-3.4271783E-3</c:v>
                </c:pt>
                <c:pt idx="180">
                  <c:v>-3.3480018E-3</c:v>
                </c:pt>
                <c:pt idx="181">
                  <c:v>-3.2274023E-3</c:v>
                </c:pt>
                <c:pt idx="182">
                  <c:v>-3.061664E-3</c:v>
                </c:pt>
                <c:pt idx="183">
                  <c:v>-2.7681079E-3</c:v>
                </c:pt>
                <c:pt idx="184">
                  <c:v>-2.5302071000000001E-3</c:v>
                </c:pt>
                <c:pt idx="185">
                  <c:v>-2.2357213000000001E-3</c:v>
                </c:pt>
                <c:pt idx="186">
                  <c:v>-2.0625664999999998E-3</c:v>
                </c:pt>
                <c:pt idx="187">
                  <c:v>-1.8811882000000001E-3</c:v>
                </c:pt>
                <c:pt idx="188">
                  <c:v>-1.588976E-3</c:v>
                </c:pt>
                <c:pt idx="189">
                  <c:v>-1.3373650999999999E-3</c:v>
                </c:pt>
                <c:pt idx="190">
                  <c:v>-1.0386458E-3</c:v>
                </c:pt>
                <c:pt idx="191">
                  <c:v>-8.5968733000000002E-4</c:v>
                </c:pt>
                <c:pt idx="192">
                  <c:v>-6.6026482999999997E-4</c:v>
                </c:pt>
                <c:pt idx="193">
                  <c:v>-4.3935019000000003E-4</c:v>
                </c:pt>
                <c:pt idx="194">
                  <c:v>-2.7965229000000001E-4</c:v>
                </c:pt>
                <c:pt idx="195">
                  <c:v>6.2633941000000002E-5</c:v>
                </c:pt>
                <c:pt idx="196">
                  <c:v>1.5796941999999999E-4</c:v>
                </c:pt>
                <c:pt idx="197">
                  <c:v>1.9465545999999999E-4</c:v>
                </c:pt>
                <c:pt idx="198">
                  <c:v>3.4916717999999998E-4</c:v>
                </c:pt>
                <c:pt idx="199">
                  <c:v>4.7395903999999998E-4</c:v>
                </c:pt>
                <c:pt idx="200">
                  <c:v>6.1761919999999998E-4</c:v>
                </c:pt>
                <c:pt idx="201">
                  <c:v>7.5251371999999995E-4</c:v>
                </c:pt>
                <c:pt idx="202">
                  <c:v>8.9028312000000002E-4</c:v>
                </c:pt>
                <c:pt idx="203">
                  <c:v>1.0932463000000001E-3</c:v>
                </c:pt>
                <c:pt idx="204">
                  <c:v>1.4188566E-3</c:v>
                </c:pt>
                <c:pt idx="205">
                  <c:v>1.6245634E-3</c:v>
                </c:pt>
                <c:pt idx="206">
                  <c:v>1.7681849E-3</c:v>
                </c:pt>
                <c:pt idx="207">
                  <c:v>1.9117814999999999E-3</c:v>
                </c:pt>
                <c:pt idx="208">
                  <c:v>2.0658927E-3</c:v>
                </c:pt>
                <c:pt idx="209">
                  <c:v>2.2084383000000002E-3</c:v>
                </c:pt>
                <c:pt idx="210">
                  <c:v>2.3687460000000001E-3</c:v>
                </c:pt>
                <c:pt idx="211">
                  <c:v>2.5100756999999999E-3</c:v>
                </c:pt>
                <c:pt idx="212">
                  <c:v>2.6793862999999998E-3</c:v>
                </c:pt>
                <c:pt idx="213">
                  <c:v>2.8108657999999999E-3</c:v>
                </c:pt>
                <c:pt idx="214">
                  <c:v>3.0598887E-3</c:v>
                </c:pt>
                <c:pt idx="215">
                  <c:v>3.3024038E-3</c:v>
                </c:pt>
                <c:pt idx="216">
                  <c:v>3.4463235E-3</c:v>
                </c:pt>
                <c:pt idx="217">
                  <c:v>3.6135348000000001E-3</c:v>
                </c:pt>
                <c:pt idx="218">
                  <c:v>3.7757354999999999E-3</c:v>
                </c:pt>
                <c:pt idx="219">
                  <c:v>3.9317396999999999E-3</c:v>
                </c:pt>
                <c:pt idx="220">
                  <c:v>4.1678990999999997E-3</c:v>
                </c:pt>
                <c:pt idx="221">
                  <c:v>4.5002560999999998E-3</c:v>
                </c:pt>
                <c:pt idx="222">
                  <c:v>4.8132141000000002E-3</c:v>
                </c:pt>
                <c:pt idx="223">
                  <c:v>5.0771478999999996E-3</c:v>
                </c:pt>
                <c:pt idx="224">
                  <c:v>5.2074744999999999E-3</c:v>
                </c:pt>
                <c:pt idx="225">
                  <c:v>5.4813455000000001E-3</c:v>
                </c:pt>
                <c:pt idx="226">
                  <c:v>5.7316501999999997E-3</c:v>
                </c:pt>
                <c:pt idx="227">
                  <c:v>5.8977624999999997E-3</c:v>
                </c:pt>
                <c:pt idx="228">
                  <c:v>6.0711473000000004E-3</c:v>
                </c:pt>
                <c:pt idx="229">
                  <c:v>6.2644531000000002E-3</c:v>
                </c:pt>
                <c:pt idx="230">
                  <c:v>6.3493725000000004E-3</c:v>
                </c:pt>
                <c:pt idx="231">
                  <c:v>6.4945576E-3</c:v>
                </c:pt>
                <c:pt idx="232">
                  <c:v>6.8832855999999996E-3</c:v>
                </c:pt>
                <c:pt idx="233">
                  <c:v>7.1126263E-3</c:v>
                </c:pt>
                <c:pt idx="234">
                  <c:v>7.3056307999999999E-3</c:v>
                </c:pt>
                <c:pt idx="235">
                  <c:v>7.4803619999999999E-3</c:v>
                </c:pt>
                <c:pt idx="236">
                  <c:v>7.6743495999999998E-3</c:v>
                </c:pt>
                <c:pt idx="237">
                  <c:v>7.9133094000000005E-3</c:v>
                </c:pt>
                <c:pt idx="238">
                  <c:v>8.2988155000000008E-3</c:v>
                </c:pt>
                <c:pt idx="239">
                  <c:v>8.5322148999999996E-3</c:v>
                </c:pt>
                <c:pt idx="240">
                  <c:v>8.8015469000000002E-3</c:v>
                </c:pt>
                <c:pt idx="241">
                  <c:v>9.1552710999999991E-3</c:v>
                </c:pt>
                <c:pt idx="242">
                  <c:v>9.4388625000000007E-3</c:v>
                </c:pt>
                <c:pt idx="243">
                  <c:v>9.5989869999999998E-3</c:v>
                </c:pt>
                <c:pt idx="244">
                  <c:v>9.8395033999999996E-3</c:v>
                </c:pt>
                <c:pt idx="245">
                  <c:v>9.9167821999999999E-3</c:v>
                </c:pt>
                <c:pt idx="246">
                  <c:v>1.0111653E-2</c:v>
                </c:pt>
                <c:pt idx="247">
                  <c:v>1.0481443E-2</c:v>
                </c:pt>
                <c:pt idx="248">
                  <c:v>1.0836571E-2</c:v>
                </c:pt>
                <c:pt idx="249">
                  <c:v>1.1119258999999999E-2</c:v>
                </c:pt>
                <c:pt idx="250">
                  <c:v>1.1310397E-2</c:v>
                </c:pt>
                <c:pt idx="251">
                  <c:v>1.1521246000000001E-2</c:v>
                </c:pt>
                <c:pt idx="252">
                  <c:v>1.1728473E-2</c:v>
                </c:pt>
                <c:pt idx="253">
                  <c:v>1.1933648E-2</c:v>
                </c:pt>
                <c:pt idx="254">
                  <c:v>1.2150022E-2</c:v>
                </c:pt>
                <c:pt idx="255">
                  <c:v>1.2350968E-2</c:v>
                </c:pt>
                <c:pt idx="256">
                  <c:v>1.2577751E-2</c:v>
                </c:pt>
                <c:pt idx="257">
                  <c:v>1.2769816E-2</c:v>
                </c:pt>
                <c:pt idx="258">
                  <c:v>1.3019713E-2</c:v>
                </c:pt>
                <c:pt idx="259">
                  <c:v>1.311795E-2</c:v>
                </c:pt>
                <c:pt idx="260">
                  <c:v>1.3334688000000001E-2</c:v>
                </c:pt>
                <c:pt idx="261">
                  <c:v>1.3650628999999999E-2</c:v>
                </c:pt>
                <c:pt idx="262">
                  <c:v>1.3914431E-2</c:v>
                </c:pt>
                <c:pt idx="263">
                  <c:v>1.4261843999999999E-2</c:v>
                </c:pt>
                <c:pt idx="264">
                  <c:v>1.4364886E-2</c:v>
                </c:pt>
                <c:pt idx="265">
                  <c:v>1.4438052E-2</c:v>
                </c:pt>
                <c:pt idx="266">
                  <c:v>1.4547423E-2</c:v>
                </c:pt>
                <c:pt idx="267">
                  <c:v>1.4890715000000001E-2</c:v>
                </c:pt>
                <c:pt idx="268">
                  <c:v>1.5177585E-2</c:v>
                </c:pt>
                <c:pt idx="269">
                  <c:v>1.5470921E-2</c:v>
                </c:pt>
                <c:pt idx="270">
                  <c:v>1.5864936E-2</c:v>
                </c:pt>
                <c:pt idx="271">
                  <c:v>1.6242124E-2</c:v>
                </c:pt>
                <c:pt idx="272">
                  <c:v>1.6564141000000001E-2</c:v>
                </c:pt>
                <c:pt idx="273">
                  <c:v>1.6761390000000001E-2</c:v>
                </c:pt>
                <c:pt idx="274">
                  <c:v>1.7085448999999999E-2</c:v>
                </c:pt>
                <c:pt idx="275">
                  <c:v>1.7467971999999998E-2</c:v>
                </c:pt>
                <c:pt idx="276">
                  <c:v>1.7865761000000001E-2</c:v>
                </c:pt>
                <c:pt idx="277">
                  <c:v>1.8178156000000001E-2</c:v>
                </c:pt>
                <c:pt idx="278">
                  <c:v>1.8397841000000002E-2</c:v>
                </c:pt>
                <c:pt idx="279">
                  <c:v>1.8706641E-2</c:v>
                </c:pt>
                <c:pt idx="280">
                  <c:v>1.9124498E-2</c:v>
                </c:pt>
                <c:pt idx="281">
                  <c:v>1.9429107000000001E-2</c:v>
                </c:pt>
                <c:pt idx="282">
                  <c:v>1.9670077000000001E-2</c:v>
                </c:pt>
                <c:pt idx="283">
                  <c:v>1.9902157E-2</c:v>
                </c:pt>
                <c:pt idx="284">
                  <c:v>2.0221079999999999E-2</c:v>
                </c:pt>
                <c:pt idx="285">
                  <c:v>2.0628447000000001E-2</c:v>
                </c:pt>
                <c:pt idx="286">
                  <c:v>2.1019357999999998E-2</c:v>
                </c:pt>
                <c:pt idx="287">
                  <c:v>2.1419054999999999E-2</c:v>
                </c:pt>
                <c:pt idx="288">
                  <c:v>2.1815502000000001E-2</c:v>
                </c:pt>
                <c:pt idx="289">
                  <c:v>2.2219583000000001E-2</c:v>
                </c:pt>
                <c:pt idx="290">
                  <c:v>2.2557104000000001E-2</c:v>
                </c:pt>
                <c:pt idx="291">
                  <c:v>2.2777151999999998E-2</c:v>
                </c:pt>
                <c:pt idx="292">
                  <c:v>2.3065523000000001E-2</c:v>
                </c:pt>
                <c:pt idx="293">
                  <c:v>2.3209964999999999E-2</c:v>
                </c:pt>
                <c:pt idx="294">
                  <c:v>2.3387491999999999E-2</c:v>
                </c:pt>
                <c:pt idx="295">
                  <c:v>2.3638477000000001E-2</c:v>
                </c:pt>
                <c:pt idx="296">
                  <c:v>2.3976150000000002E-2</c:v>
                </c:pt>
                <c:pt idx="297">
                  <c:v>2.4323820999999999E-2</c:v>
                </c:pt>
                <c:pt idx="298">
                  <c:v>2.4562627E-2</c:v>
                </c:pt>
                <c:pt idx="299">
                  <c:v>2.4828715000000001E-2</c:v>
                </c:pt>
                <c:pt idx="300">
                  <c:v>2.50902E-2</c:v>
                </c:pt>
                <c:pt idx="301">
                  <c:v>2.5337471E-2</c:v>
                </c:pt>
                <c:pt idx="302">
                  <c:v>2.5683884000000001E-2</c:v>
                </c:pt>
                <c:pt idx="303">
                  <c:v>2.6034662E-2</c:v>
                </c:pt>
                <c:pt idx="304">
                  <c:v>2.6286047999999999E-2</c:v>
                </c:pt>
                <c:pt idx="305">
                  <c:v>2.6486780000000001E-2</c:v>
                </c:pt>
                <c:pt idx="306">
                  <c:v>2.6568008000000001E-2</c:v>
                </c:pt>
                <c:pt idx="307">
                  <c:v>2.6683253000000001E-2</c:v>
                </c:pt>
                <c:pt idx="308">
                  <c:v>2.6850771999999998E-2</c:v>
                </c:pt>
                <c:pt idx="309">
                  <c:v>2.7150983E-2</c:v>
                </c:pt>
                <c:pt idx="310">
                  <c:v>2.7394690999999999E-2</c:v>
                </c:pt>
                <c:pt idx="311">
                  <c:v>2.7688252E-2</c:v>
                </c:pt>
                <c:pt idx="312">
                  <c:v>2.793091E-2</c:v>
                </c:pt>
                <c:pt idx="313">
                  <c:v>2.8290737999999999E-2</c:v>
                </c:pt>
                <c:pt idx="314">
                  <c:v>2.8712797000000002E-2</c:v>
                </c:pt>
                <c:pt idx="315">
                  <c:v>2.9145854999999998E-2</c:v>
                </c:pt>
                <c:pt idx="316">
                  <c:v>2.9499239999999999E-2</c:v>
                </c:pt>
                <c:pt idx="317">
                  <c:v>2.9749917000000001E-2</c:v>
                </c:pt>
                <c:pt idx="318">
                  <c:v>3.0105206999999998E-2</c:v>
                </c:pt>
                <c:pt idx="319">
                  <c:v>3.0541509000000001E-2</c:v>
                </c:pt>
                <c:pt idx="320">
                  <c:v>3.096469E-2</c:v>
                </c:pt>
                <c:pt idx="321">
                  <c:v>3.1392601999999999E-2</c:v>
                </c:pt>
                <c:pt idx="322">
                  <c:v>3.1825425999999997E-2</c:v>
                </c:pt>
                <c:pt idx="323">
                  <c:v>3.2241529999999997E-2</c:v>
                </c:pt>
                <c:pt idx="324">
                  <c:v>3.2751218999999998E-2</c:v>
                </c:pt>
                <c:pt idx="325">
                  <c:v>3.3327958999999997E-2</c:v>
                </c:pt>
                <c:pt idx="326">
                  <c:v>3.4047089000000003E-2</c:v>
                </c:pt>
                <c:pt idx="327">
                  <c:v>3.4981165000000002E-2</c:v>
                </c:pt>
                <c:pt idx="328">
                  <c:v>3.5849803E-2</c:v>
                </c:pt>
                <c:pt idx="329">
                  <c:v>3.6706019999999999E-2</c:v>
                </c:pt>
                <c:pt idx="330">
                  <c:v>3.7342562000000003E-2</c:v>
                </c:pt>
                <c:pt idx="331">
                  <c:v>3.7824524999999998E-2</c:v>
                </c:pt>
                <c:pt idx="332">
                  <c:v>3.7903034000000002E-2</c:v>
                </c:pt>
                <c:pt idx="333">
                  <c:v>3.7896897999999998E-2</c:v>
                </c:pt>
                <c:pt idx="334">
                  <c:v>3.7837559E-2</c:v>
                </c:pt>
                <c:pt idx="335">
                  <c:v>3.7925198E-2</c:v>
                </c:pt>
                <c:pt idx="336">
                  <c:v>3.7961112999999998E-2</c:v>
                </c:pt>
                <c:pt idx="337">
                  <c:v>3.8014012E-2</c:v>
                </c:pt>
                <c:pt idx="338">
                  <c:v>3.8193206E-2</c:v>
                </c:pt>
                <c:pt idx="339">
                  <c:v>3.8733542000000003E-2</c:v>
                </c:pt>
                <c:pt idx="340">
                  <c:v>3.944164E-2</c:v>
                </c:pt>
                <c:pt idx="341">
                  <c:v>3.9956808000000003E-2</c:v>
                </c:pt>
                <c:pt idx="342">
                  <c:v>4.0139758999999997E-2</c:v>
                </c:pt>
                <c:pt idx="343">
                  <c:v>3.9683646000000003E-2</c:v>
                </c:pt>
                <c:pt idx="344">
                  <c:v>3.9089297000000002E-2</c:v>
                </c:pt>
                <c:pt idx="345">
                  <c:v>3.8896086000000003E-2</c:v>
                </c:pt>
                <c:pt idx="346">
                  <c:v>3.929117E-2</c:v>
                </c:pt>
                <c:pt idx="347">
                  <c:v>4.0043097999999999E-2</c:v>
                </c:pt>
                <c:pt idx="348">
                  <c:v>4.0992415999999997E-2</c:v>
                </c:pt>
                <c:pt idx="349">
                  <c:v>4.1747305999999998E-2</c:v>
                </c:pt>
                <c:pt idx="350">
                  <c:v>4.2190752999999998E-2</c:v>
                </c:pt>
                <c:pt idx="351">
                  <c:v>4.2341103999999997E-2</c:v>
                </c:pt>
                <c:pt idx="352">
                  <c:v>4.2149192000000002E-2</c:v>
                </c:pt>
                <c:pt idx="353">
                  <c:v>4.1949076000000002E-2</c:v>
                </c:pt>
                <c:pt idx="354">
                  <c:v>4.2001679E-2</c:v>
                </c:pt>
                <c:pt idx="355">
                  <c:v>4.1827932999999998E-2</c:v>
                </c:pt>
                <c:pt idx="356">
                  <c:v>4.1372103E-2</c:v>
                </c:pt>
                <c:pt idx="357">
                  <c:v>4.0739498999999998E-2</c:v>
                </c:pt>
                <c:pt idx="358">
                  <c:v>4.0661138999999999E-2</c:v>
                </c:pt>
                <c:pt idx="359">
                  <c:v>4.1208991E-2</c:v>
                </c:pt>
                <c:pt idx="360">
                  <c:v>4.2190060000000001E-2</c:v>
                </c:pt>
                <c:pt idx="361">
                  <c:v>4.3592562000000001E-2</c:v>
                </c:pt>
                <c:pt idx="362">
                  <c:v>4.4913420000000003E-2</c:v>
                </c:pt>
                <c:pt idx="363">
                  <c:v>4.5143877999999998E-2</c:v>
                </c:pt>
                <c:pt idx="364">
                  <c:v>4.4136842000000003E-2</c:v>
                </c:pt>
                <c:pt idx="365">
                  <c:v>4.2873504999999999E-2</c:v>
                </c:pt>
                <c:pt idx="366">
                  <c:v>4.2399506000000003E-2</c:v>
                </c:pt>
                <c:pt idx="367">
                  <c:v>4.2377162000000003E-2</c:v>
                </c:pt>
                <c:pt idx="368">
                  <c:v>4.2764604999999997E-2</c:v>
                </c:pt>
                <c:pt idx="369">
                  <c:v>4.3609317000000002E-2</c:v>
                </c:pt>
                <c:pt idx="370">
                  <c:v>4.5348178000000003E-2</c:v>
                </c:pt>
                <c:pt idx="371">
                  <c:v>4.7397445000000003E-2</c:v>
                </c:pt>
                <c:pt idx="372">
                  <c:v>4.9007685000000002E-2</c:v>
                </c:pt>
                <c:pt idx="373">
                  <c:v>4.9840124E-2</c:v>
                </c:pt>
                <c:pt idx="374">
                  <c:v>4.9376158000000003E-2</c:v>
                </c:pt>
                <c:pt idx="375">
                  <c:v>4.8210884000000002E-2</c:v>
                </c:pt>
                <c:pt idx="376">
                  <c:v>4.6823709999999998E-2</c:v>
                </c:pt>
                <c:pt idx="377">
                  <c:v>4.6086755E-2</c:v>
                </c:pt>
                <c:pt idx="378">
                  <c:v>4.6561032000000002E-2</c:v>
                </c:pt>
                <c:pt idx="379">
                  <c:v>4.8060142E-2</c:v>
                </c:pt>
                <c:pt idx="380">
                  <c:v>4.9964740000000001E-2</c:v>
                </c:pt>
                <c:pt idx="381">
                  <c:v>5.1345738000000002E-2</c:v>
                </c:pt>
                <c:pt idx="382">
                  <c:v>5.1333847000000002E-2</c:v>
                </c:pt>
                <c:pt idx="383">
                  <c:v>5.0083691999999999E-2</c:v>
                </c:pt>
                <c:pt idx="384">
                  <c:v>4.8714003999999998E-2</c:v>
                </c:pt>
                <c:pt idx="385">
                  <c:v>4.8029843000000003E-2</c:v>
                </c:pt>
                <c:pt idx="386">
                  <c:v>4.8105561999999998E-2</c:v>
                </c:pt>
                <c:pt idx="387">
                  <c:v>4.8939427000000001E-2</c:v>
                </c:pt>
                <c:pt idx="388">
                  <c:v>5.0560626999999997E-2</c:v>
                </c:pt>
                <c:pt idx="389">
                  <c:v>5.2642535999999997E-2</c:v>
                </c:pt>
                <c:pt idx="390">
                  <c:v>5.4318816999999998E-2</c:v>
                </c:pt>
                <c:pt idx="391">
                  <c:v>5.5523567000000003E-2</c:v>
                </c:pt>
                <c:pt idx="392">
                  <c:v>5.6395119E-2</c:v>
                </c:pt>
                <c:pt idx="393">
                  <c:v>5.6631652999999997E-2</c:v>
                </c:pt>
                <c:pt idx="394">
                  <c:v>5.6185190000000003E-2</c:v>
                </c:pt>
                <c:pt idx="395">
                  <c:v>5.5783497000000001E-2</c:v>
                </c:pt>
                <c:pt idx="396">
                  <c:v>5.6386787000000001E-2</c:v>
                </c:pt>
                <c:pt idx="397">
                  <c:v>5.8159878999999998E-2</c:v>
                </c:pt>
                <c:pt idx="398">
                  <c:v>6.0856107E-2</c:v>
                </c:pt>
                <c:pt idx="399">
                  <c:v>6.4211914999999994E-2</c:v>
                </c:pt>
                <c:pt idx="400">
                  <c:v>6.7936903000000007E-2</c:v>
                </c:pt>
                <c:pt idx="401">
                  <c:v>7.0565719999999998E-2</c:v>
                </c:pt>
                <c:pt idx="402">
                  <c:v>7.0956865999999993E-2</c:v>
                </c:pt>
                <c:pt idx="403">
                  <c:v>6.9707911999999997E-2</c:v>
                </c:pt>
                <c:pt idx="404">
                  <c:v>6.7958826E-2</c:v>
                </c:pt>
                <c:pt idx="405">
                  <c:v>6.6531870000000007E-2</c:v>
                </c:pt>
                <c:pt idx="406">
                  <c:v>6.6074891999999996E-2</c:v>
                </c:pt>
                <c:pt idx="407">
                  <c:v>6.7455564999999995E-2</c:v>
                </c:pt>
                <c:pt idx="408">
                  <c:v>7.1297311000000002E-2</c:v>
                </c:pt>
                <c:pt idx="409">
                  <c:v>7.6404949E-2</c:v>
                </c:pt>
                <c:pt idx="410">
                  <c:v>8.0291261000000003E-2</c:v>
                </c:pt>
                <c:pt idx="411">
                  <c:v>8.1208849E-2</c:v>
                </c:pt>
                <c:pt idx="412">
                  <c:v>7.9259837E-2</c:v>
                </c:pt>
                <c:pt idx="413">
                  <c:v>7.6344514000000002E-2</c:v>
                </c:pt>
                <c:pt idx="414">
                  <c:v>7.3698239999999998E-2</c:v>
                </c:pt>
                <c:pt idx="415">
                  <c:v>7.1854585999999998E-2</c:v>
                </c:pt>
                <c:pt idx="416">
                  <c:v>7.1092767000000001E-2</c:v>
                </c:pt>
                <c:pt idx="417">
                  <c:v>7.2124575999999996E-2</c:v>
                </c:pt>
                <c:pt idx="418">
                  <c:v>7.5304210999999996E-2</c:v>
                </c:pt>
                <c:pt idx="419">
                  <c:v>8.0001058E-2</c:v>
                </c:pt>
                <c:pt idx="420">
                  <c:v>8.4799189999999997E-2</c:v>
                </c:pt>
                <c:pt idx="421">
                  <c:v>8.8019791999999999E-2</c:v>
                </c:pt>
                <c:pt idx="422">
                  <c:v>8.8507759000000005E-2</c:v>
                </c:pt>
                <c:pt idx="423">
                  <c:v>8.5956124999999994E-2</c:v>
                </c:pt>
                <c:pt idx="424">
                  <c:v>8.1616364999999996E-2</c:v>
                </c:pt>
                <c:pt idx="425">
                  <c:v>7.7776407000000006E-2</c:v>
                </c:pt>
                <c:pt idx="426">
                  <c:v>7.5695979999999996E-2</c:v>
                </c:pt>
                <c:pt idx="427">
                  <c:v>7.5518036999999996E-2</c:v>
                </c:pt>
                <c:pt idx="428">
                  <c:v>7.6723707000000002E-2</c:v>
                </c:pt>
                <c:pt idx="429">
                  <c:v>7.9306735000000003E-2</c:v>
                </c:pt>
                <c:pt idx="430">
                  <c:v>8.3010270999999997E-2</c:v>
                </c:pt>
                <c:pt idx="431">
                  <c:v>8.5759589999999997E-2</c:v>
                </c:pt>
                <c:pt idx="432">
                  <c:v>8.5699074E-2</c:v>
                </c:pt>
                <c:pt idx="433">
                  <c:v>8.2446638000000003E-2</c:v>
                </c:pt>
                <c:pt idx="434">
                  <c:v>7.6320708000000001E-2</c:v>
                </c:pt>
                <c:pt idx="435">
                  <c:v>6.7753725000000001E-2</c:v>
                </c:pt>
                <c:pt idx="436">
                  <c:v>5.8731474999999998E-2</c:v>
                </c:pt>
                <c:pt idx="437">
                  <c:v>5.2765883999999999E-2</c:v>
                </c:pt>
                <c:pt idx="438">
                  <c:v>5.2388670999999998E-2</c:v>
                </c:pt>
                <c:pt idx="439">
                  <c:v>5.6698975999999998E-2</c:v>
                </c:pt>
                <c:pt idx="440">
                  <c:v>6.2746500999999996E-2</c:v>
                </c:pt>
                <c:pt idx="441">
                  <c:v>6.8230040000000006E-2</c:v>
                </c:pt>
                <c:pt idx="442">
                  <c:v>7.1328191999999999E-2</c:v>
                </c:pt>
                <c:pt idx="443">
                  <c:v>7.0516288999999996E-2</c:v>
                </c:pt>
                <c:pt idx="444">
                  <c:v>6.5608978999999998E-2</c:v>
                </c:pt>
                <c:pt idx="445">
                  <c:v>5.9284704000000001E-2</c:v>
                </c:pt>
                <c:pt idx="446">
                  <c:v>5.5522177999999998E-2</c:v>
                </c:pt>
                <c:pt idx="447">
                  <c:v>5.6070904999999997E-2</c:v>
                </c:pt>
                <c:pt idx="448">
                  <c:v>5.9365894000000002E-2</c:v>
                </c:pt>
                <c:pt idx="449">
                  <c:v>6.4043083000000001E-2</c:v>
                </c:pt>
                <c:pt idx="450">
                  <c:v>6.9558090000000003E-2</c:v>
                </c:pt>
                <c:pt idx="451">
                  <c:v>7.5267626000000004E-2</c:v>
                </c:pt>
                <c:pt idx="452">
                  <c:v>7.9341999999999996E-2</c:v>
                </c:pt>
                <c:pt idx="453">
                  <c:v>7.9732154999999999E-2</c:v>
                </c:pt>
                <c:pt idx="454">
                  <c:v>7.6855361999999997E-2</c:v>
                </c:pt>
                <c:pt idx="455">
                  <c:v>7.2736139000000005E-2</c:v>
                </c:pt>
                <c:pt idx="456">
                  <c:v>6.8928981E-2</c:v>
                </c:pt>
                <c:pt idx="457">
                  <c:v>6.6162084999999995E-2</c:v>
                </c:pt>
                <c:pt idx="458">
                  <c:v>6.5367924999999993E-2</c:v>
                </c:pt>
                <c:pt idx="459">
                  <c:v>6.7142585000000005E-2</c:v>
                </c:pt>
                <c:pt idx="460">
                  <c:v>6.9440800999999996E-2</c:v>
                </c:pt>
                <c:pt idx="461">
                  <c:v>6.9567893000000006E-2</c:v>
                </c:pt>
                <c:pt idx="462">
                  <c:v>6.7393043E-2</c:v>
                </c:pt>
                <c:pt idx="463">
                  <c:v>6.4697663000000002E-2</c:v>
                </c:pt>
                <c:pt idx="464">
                  <c:v>6.3094314999999998E-2</c:v>
                </c:pt>
                <c:pt idx="465">
                  <c:v>6.2433998999999997E-2</c:v>
                </c:pt>
                <c:pt idx="466">
                  <c:v>6.2459169000000002E-2</c:v>
                </c:pt>
                <c:pt idx="467">
                  <c:v>6.4680406999999995E-2</c:v>
                </c:pt>
                <c:pt idx="468">
                  <c:v>6.9722149999999997E-2</c:v>
                </c:pt>
                <c:pt idx="469">
                  <c:v>7.6822262000000002E-2</c:v>
                </c:pt>
                <c:pt idx="470">
                  <c:v>8.3252946999999994E-2</c:v>
                </c:pt>
                <c:pt idx="471">
                  <c:v>8.6528606999999993E-2</c:v>
                </c:pt>
                <c:pt idx="472">
                  <c:v>8.5516146000000001E-2</c:v>
                </c:pt>
                <c:pt idx="473">
                  <c:v>8.0679389000000004E-2</c:v>
                </c:pt>
                <c:pt idx="474">
                  <c:v>7.3090215E-2</c:v>
                </c:pt>
                <c:pt idx="475">
                  <c:v>6.5387152000000004E-2</c:v>
                </c:pt>
                <c:pt idx="476">
                  <c:v>6.1289418999999998E-2</c:v>
                </c:pt>
                <c:pt idx="477">
                  <c:v>6.2480030999999998E-2</c:v>
                </c:pt>
                <c:pt idx="478">
                  <c:v>6.6553153000000004E-2</c:v>
                </c:pt>
                <c:pt idx="479">
                  <c:v>7.0447349000000006E-2</c:v>
                </c:pt>
                <c:pt idx="480">
                  <c:v>7.3935195999999995E-2</c:v>
                </c:pt>
                <c:pt idx="481">
                  <c:v>7.6701522999999994E-2</c:v>
                </c:pt>
                <c:pt idx="482">
                  <c:v>7.7330612000000007E-2</c:v>
                </c:pt>
                <c:pt idx="483">
                  <c:v>7.5385863999999997E-2</c:v>
                </c:pt>
                <c:pt idx="484">
                  <c:v>7.3186610999999999E-2</c:v>
                </c:pt>
                <c:pt idx="485">
                  <c:v>7.3346526999999995E-2</c:v>
                </c:pt>
                <c:pt idx="486">
                  <c:v>7.6335314000000001E-2</c:v>
                </c:pt>
                <c:pt idx="487">
                  <c:v>8.1326278000000002E-2</c:v>
                </c:pt>
                <c:pt idx="488">
                  <c:v>8.6552513999999997E-2</c:v>
                </c:pt>
                <c:pt idx="489">
                  <c:v>9.0149550999999994E-2</c:v>
                </c:pt>
                <c:pt idx="490">
                  <c:v>9.1443317999999996E-2</c:v>
                </c:pt>
                <c:pt idx="491">
                  <c:v>9.1374428999999993E-2</c:v>
                </c:pt>
                <c:pt idx="492">
                  <c:v>9.1092767000000005E-2</c:v>
                </c:pt>
                <c:pt idx="493">
                  <c:v>9.1303440999999999E-2</c:v>
                </c:pt>
                <c:pt idx="494">
                  <c:v>9.1870604999999994E-2</c:v>
                </c:pt>
                <c:pt idx="495">
                  <c:v>9.3359352000000007E-2</c:v>
                </c:pt>
                <c:pt idx="496">
                  <c:v>9.6325366999999995E-2</c:v>
                </c:pt>
                <c:pt idx="497">
                  <c:v>0.10013249</c:v>
                </c:pt>
                <c:pt idx="498">
                  <c:v>0.10355288999999999</c:v>
                </c:pt>
                <c:pt idx="499">
                  <c:v>0.10677338</c:v>
                </c:pt>
                <c:pt idx="500">
                  <c:v>0.11026747000000001</c:v>
                </c:pt>
                <c:pt idx="501">
                  <c:v>0.11170948</c:v>
                </c:pt>
                <c:pt idx="502">
                  <c:v>0.10773299</c:v>
                </c:pt>
                <c:pt idx="503">
                  <c:v>0.10011304</c:v>
                </c:pt>
                <c:pt idx="504">
                  <c:v>9.4632501999999993E-2</c:v>
                </c:pt>
                <c:pt idx="505">
                  <c:v>9.5275592000000006E-2</c:v>
                </c:pt>
                <c:pt idx="506">
                  <c:v>0.10032166000000001</c:v>
                </c:pt>
                <c:pt idx="507">
                  <c:v>0.10570620999999999</c:v>
                </c:pt>
                <c:pt idx="508">
                  <c:v>0.10965331</c:v>
                </c:pt>
                <c:pt idx="509">
                  <c:v>0.11128863999999999</c:v>
                </c:pt>
                <c:pt idx="510">
                  <c:v>0.10954273</c:v>
                </c:pt>
                <c:pt idx="511">
                  <c:v>0.10531852</c:v>
                </c:pt>
                <c:pt idx="512">
                  <c:v>0.10215270999999999</c:v>
                </c:pt>
                <c:pt idx="513">
                  <c:v>0.10284204</c:v>
                </c:pt>
                <c:pt idx="514">
                  <c:v>0.10650305</c:v>
                </c:pt>
                <c:pt idx="515">
                  <c:v>0.10995971</c:v>
                </c:pt>
                <c:pt idx="516">
                  <c:v>0.11185132</c:v>
                </c:pt>
                <c:pt idx="517">
                  <c:v>0.11291456</c:v>
                </c:pt>
                <c:pt idx="518">
                  <c:v>0.11386905999999999</c:v>
                </c:pt>
                <c:pt idx="519">
                  <c:v>0.1140859</c:v>
                </c:pt>
                <c:pt idx="520">
                  <c:v>0.11202891</c:v>
                </c:pt>
                <c:pt idx="521">
                  <c:v>0.1074119</c:v>
                </c:pt>
                <c:pt idx="522">
                  <c:v>0.10136857000000001</c:v>
                </c:pt>
                <c:pt idx="523">
                  <c:v>9.5483245999999994E-2</c:v>
                </c:pt>
                <c:pt idx="524">
                  <c:v>9.0757461999999997E-2</c:v>
                </c:pt>
                <c:pt idx="525">
                  <c:v>8.8520295999999998E-2</c:v>
                </c:pt>
                <c:pt idx="526">
                  <c:v>8.9451008999999998E-2</c:v>
                </c:pt>
                <c:pt idx="527">
                  <c:v>9.2283602000000006E-2</c:v>
                </c:pt>
                <c:pt idx="528">
                  <c:v>9.4841179999999997E-2</c:v>
                </c:pt>
                <c:pt idx="529">
                  <c:v>9.5645701999999999E-2</c:v>
                </c:pt>
                <c:pt idx="530">
                  <c:v>9.5278986999999996E-2</c:v>
                </c:pt>
                <c:pt idx="531">
                  <c:v>9.5068126000000003E-2</c:v>
                </c:pt>
                <c:pt idx="532">
                  <c:v>9.6758998999999998E-2</c:v>
                </c:pt>
                <c:pt idx="533">
                  <c:v>0.10052542</c:v>
                </c:pt>
                <c:pt idx="534">
                  <c:v>0.10393693</c:v>
                </c:pt>
                <c:pt idx="535">
                  <c:v>0.10449569</c:v>
                </c:pt>
                <c:pt idx="536">
                  <c:v>0.10293256000000001</c:v>
                </c:pt>
                <c:pt idx="537">
                  <c:v>0.10153590999999999</c:v>
                </c:pt>
                <c:pt idx="538">
                  <c:v>0.10082592</c:v>
                </c:pt>
                <c:pt idx="539">
                  <c:v>9.9212105999999994E-2</c:v>
                </c:pt>
                <c:pt idx="540">
                  <c:v>9.6171837999999996E-2</c:v>
                </c:pt>
                <c:pt idx="541">
                  <c:v>9.2708915000000003E-2</c:v>
                </c:pt>
                <c:pt idx="542">
                  <c:v>9.0189596999999996E-2</c:v>
                </c:pt>
                <c:pt idx="543">
                  <c:v>8.8992669999999996E-2</c:v>
                </c:pt>
                <c:pt idx="544">
                  <c:v>8.9000650000000001E-2</c:v>
                </c:pt>
                <c:pt idx="545">
                  <c:v>8.912987E-2</c:v>
                </c:pt>
                <c:pt idx="546">
                  <c:v>8.6806645000000002E-2</c:v>
                </c:pt>
                <c:pt idx="547">
                  <c:v>8.1684622999999998E-2</c:v>
                </c:pt>
                <c:pt idx="548">
                  <c:v>7.6725718999999998E-2</c:v>
                </c:pt>
                <c:pt idx="549">
                  <c:v>7.5889444E-2</c:v>
                </c:pt>
                <c:pt idx="550">
                  <c:v>7.9640910999999995E-2</c:v>
                </c:pt>
                <c:pt idx="551">
                  <c:v>8.6027503000000005E-2</c:v>
                </c:pt>
                <c:pt idx="552">
                  <c:v>9.2212163E-2</c:v>
                </c:pt>
                <c:pt idx="553">
                  <c:v>9.7034759999999998E-2</c:v>
                </c:pt>
                <c:pt idx="554">
                  <c:v>0.10025283</c:v>
                </c:pt>
                <c:pt idx="555">
                  <c:v>0.10151287000000001</c:v>
                </c:pt>
                <c:pt idx="556">
                  <c:v>9.9328617999999994E-2</c:v>
                </c:pt>
                <c:pt idx="557">
                  <c:v>9.2181449999999998E-2</c:v>
                </c:pt>
                <c:pt idx="558">
                  <c:v>8.2877257999999995E-2</c:v>
                </c:pt>
                <c:pt idx="559">
                  <c:v>7.6392508999999997E-2</c:v>
                </c:pt>
                <c:pt idx="560">
                  <c:v>7.6021341000000006E-2</c:v>
                </c:pt>
                <c:pt idx="561">
                  <c:v>8.1602109000000006E-2</c:v>
                </c:pt>
                <c:pt idx="562">
                  <c:v>9.0051932000000001E-2</c:v>
                </c:pt>
                <c:pt idx="563">
                  <c:v>9.6316448999999998E-2</c:v>
                </c:pt>
                <c:pt idx="564">
                  <c:v>9.6754965999999998E-2</c:v>
                </c:pt>
                <c:pt idx="565">
                  <c:v>9.2063564000000001E-2</c:v>
                </c:pt>
                <c:pt idx="566">
                  <c:v>8.5664074000000007E-2</c:v>
                </c:pt>
                <c:pt idx="567">
                  <c:v>8.0844072000000003E-2</c:v>
                </c:pt>
                <c:pt idx="568">
                  <c:v>7.9856299000000006E-2</c:v>
                </c:pt>
                <c:pt idx="569">
                  <c:v>8.2480259E-2</c:v>
                </c:pt>
                <c:pt idx="570">
                  <c:v>8.7241604E-2</c:v>
                </c:pt>
                <c:pt idx="571">
                  <c:v>9.3334354999999994E-2</c:v>
                </c:pt>
                <c:pt idx="572">
                  <c:v>0.10018842999999999</c:v>
                </c:pt>
                <c:pt idx="573">
                  <c:v>0.10585727</c:v>
                </c:pt>
                <c:pt idx="574">
                  <c:v>0.10799826</c:v>
                </c:pt>
                <c:pt idx="575">
                  <c:v>0.10620787</c:v>
                </c:pt>
                <c:pt idx="576">
                  <c:v>0.10253876000000001</c:v>
                </c:pt>
                <c:pt idx="577">
                  <c:v>9.8419804E-2</c:v>
                </c:pt>
                <c:pt idx="578">
                  <c:v>9.4331462000000005E-2</c:v>
                </c:pt>
                <c:pt idx="579">
                  <c:v>9.1358070999999999E-2</c:v>
                </c:pt>
                <c:pt idx="580">
                  <c:v>9.2086979999999999E-2</c:v>
                </c:pt>
                <c:pt idx="581">
                  <c:v>9.7769541000000001E-2</c:v>
                </c:pt>
                <c:pt idx="582">
                  <c:v>0.10545039</c:v>
                </c:pt>
                <c:pt idx="583">
                  <c:v>0.10886658</c:v>
                </c:pt>
                <c:pt idx="584">
                  <c:v>0.10340083</c:v>
                </c:pt>
                <c:pt idx="585">
                  <c:v>9.0506130000000004E-2</c:v>
                </c:pt>
                <c:pt idx="586">
                  <c:v>7.5998256E-2</c:v>
                </c:pt>
                <c:pt idx="587">
                  <c:v>6.4724768000000002E-2</c:v>
                </c:pt>
                <c:pt idx="588">
                  <c:v>5.9276375999999999E-2</c:v>
                </c:pt>
                <c:pt idx="589">
                  <c:v>6.0005141999999997E-2</c:v>
                </c:pt>
                <c:pt idx="590">
                  <c:v>6.4632114000000004E-2</c:v>
                </c:pt>
                <c:pt idx="591">
                  <c:v>6.9228348999999995E-2</c:v>
                </c:pt>
                <c:pt idx="592">
                  <c:v>7.0963547000000002E-2</c:v>
                </c:pt>
                <c:pt idx="593">
                  <c:v>6.9725946999999996E-2</c:v>
                </c:pt>
                <c:pt idx="594">
                  <c:v>6.6382269999999993E-2</c:v>
                </c:pt>
                <c:pt idx="595">
                  <c:v>6.1975741000000001E-2</c:v>
                </c:pt>
                <c:pt idx="596">
                  <c:v>5.9608066000000001E-2</c:v>
                </c:pt>
                <c:pt idx="597">
                  <c:v>6.3388783000000004E-2</c:v>
                </c:pt>
                <c:pt idx="598">
                  <c:v>7.4859959000000004E-2</c:v>
                </c:pt>
                <c:pt idx="599">
                  <c:v>9.0259711000000006E-2</c:v>
                </c:pt>
                <c:pt idx="600">
                  <c:v>0.10337867000000001</c:v>
                </c:pt>
                <c:pt idx="601">
                  <c:v>0.10987077000000001</c:v>
                </c:pt>
                <c:pt idx="602">
                  <c:v>0.10951444</c:v>
                </c:pt>
                <c:pt idx="603">
                  <c:v>0.10286606</c:v>
                </c:pt>
                <c:pt idx="604">
                  <c:v>9.1400446999999996E-2</c:v>
                </c:pt>
                <c:pt idx="605">
                  <c:v>7.7924965999999998E-2</c:v>
                </c:pt>
                <c:pt idx="606">
                  <c:v>6.6716053999999997E-2</c:v>
                </c:pt>
                <c:pt idx="607">
                  <c:v>6.0752195000000002E-2</c:v>
                </c:pt>
                <c:pt idx="608">
                  <c:v>5.9583221999999998E-2</c:v>
                </c:pt>
                <c:pt idx="609">
                  <c:v>5.9826163000000002E-2</c:v>
                </c:pt>
                <c:pt idx="610">
                  <c:v>5.8896608000000003E-2</c:v>
                </c:pt>
                <c:pt idx="611">
                  <c:v>5.6241559000000003E-2</c:v>
                </c:pt>
                <c:pt idx="612">
                  <c:v>5.3039452000000001E-2</c:v>
                </c:pt>
                <c:pt idx="613">
                  <c:v>5.2879797999999999E-2</c:v>
                </c:pt>
                <c:pt idx="614">
                  <c:v>5.9234098999999998E-2</c:v>
                </c:pt>
                <c:pt idx="615">
                  <c:v>7.2125542000000001E-2</c:v>
                </c:pt>
                <c:pt idx="616">
                  <c:v>8.8202930999999998E-2</c:v>
                </c:pt>
                <c:pt idx="617">
                  <c:v>0.10294022999999999</c:v>
                </c:pt>
                <c:pt idx="618">
                  <c:v>0.11408951000000001</c:v>
                </c:pt>
                <c:pt idx="619">
                  <c:v>0.12067812</c:v>
                </c:pt>
                <c:pt idx="620">
                  <c:v>0.12233102</c:v>
                </c:pt>
                <c:pt idx="621">
                  <c:v>0.11957319</c:v>
                </c:pt>
                <c:pt idx="622">
                  <c:v>0.11500164</c:v>
                </c:pt>
                <c:pt idx="623">
                  <c:v>0.11189214</c:v>
                </c:pt>
                <c:pt idx="624">
                  <c:v>0.11171454</c:v>
                </c:pt>
                <c:pt idx="625">
                  <c:v>0.11398359</c:v>
                </c:pt>
                <c:pt idx="626">
                  <c:v>0.11765008</c:v>
                </c:pt>
                <c:pt idx="627">
                  <c:v>0.12068321999999999</c:v>
                </c:pt>
                <c:pt idx="628">
                  <c:v>0.12029434999999999</c:v>
                </c:pt>
                <c:pt idx="629">
                  <c:v>0.11402202</c:v>
                </c:pt>
                <c:pt idx="630">
                  <c:v>0.1025928</c:v>
                </c:pt>
                <c:pt idx="631">
                  <c:v>8.9838975000000001E-2</c:v>
                </c:pt>
                <c:pt idx="632">
                  <c:v>8.0870786E-2</c:v>
                </c:pt>
                <c:pt idx="633">
                  <c:v>7.9910450999999993E-2</c:v>
                </c:pt>
                <c:pt idx="634">
                  <c:v>8.7234586000000003E-2</c:v>
                </c:pt>
                <c:pt idx="635">
                  <c:v>9.9844732000000005E-2</c:v>
                </c:pt>
                <c:pt idx="636">
                  <c:v>0.11325608</c:v>
                </c:pt>
                <c:pt idx="637">
                  <c:v>0.1216076</c:v>
                </c:pt>
                <c:pt idx="638">
                  <c:v>0.11918497</c:v>
                </c:pt>
                <c:pt idx="639">
                  <c:v>0.10619777</c:v>
                </c:pt>
                <c:pt idx="640">
                  <c:v>8.9571159999999997E-2</c:v>
                </c:pt>
                <c:pt idx="641">
                  <c:v>7.6173186000000004E-2</c:v>
                </c:pt>
                <c:pt idx="642">
                  <c:v>6.8119429999999995E-2</c:v>
                </c:pt>
                <c:pt idx="643">
                  <c:v>6.5619054999999996E-2</c:v>
                </c:pt>
                <c:pt idx="644">
                  <c:v>7.0076919000000001E-2</c:v>
                </c:pt>
                <c:pt idx="645">
                  <c:v>8.1620867999999999E-2</c:v>
                </c:pt>
                <c:pt idx="646">
                  <c:v>9.5875048000000004E-2</c:v>
                </c:pt>
                <c:pt idx="647">
                  <c:v>0.10731802</c:v>
                </c:pt>
                <c:pt idx="648">
                  <c:v>0.11346531</c:v>
                </c:pt>
                <c:pt idx="649">
                  <c:v>0.11207974</c:v>
                </c:pt>
                <c:pt idx="650">
                  <c:v>0.10186508</c:v>
                </c:pt>
                <c:pt idx="651">
                  <c:v>8.6393902999999994E-2</c:v>
                </c:pt>
                <c:pt idx="652">
                  <c:v>7.4630411999999993E-2</c:v>
                </c:pt>
                <c:pt idx="653">
                  <c:v>7.4886491999999999E-2</c:v>
                </c:pt>
                <c:pt idx="654">
                  <c:v>8.7301181000000005E-2</c:v>
                </c:pt>
                <c:pt idx="655">
                  <c:v>0.10287788</c:v>
                </c:pt>
                <c:pt idx="656">
                  <c:v>0.11197066999999999</c:v>
                </c:pt>
                <c:pt idx="657">
                  <c:v>0.11211365</c:v>
                </c:pt>
                <c:pt idx="658">
                  <c:v>0.10642401</c:v>
                </c:pt>
                <c:pt idx="659">
                  <c:v>9.6383686999999996E-2</c:v>
                </c:pt>
                <c:pt idx="660">
                  <c:v>8.3390635000000005E-2</c:v>
                </c:pt>
                <c:pt idx="661">
                  <c:v>7.1571881000000004E-2</c:v>
                </c:pt>
                <c:pt idx="662">
                  <c:v>6.5311720000000004E-2</c:v>
                </c:pt>
                <c:pt idx="663">
                  <c:v>6.5006659999999994E-2</c:v>
                </c:pt>
                <c:pt idx="664">
                  <c:v>6.6999023000000005E-2</c:v>
                </c:pt>
                <c:pt idx="665">
                  <c:v>6.8093198999999993E-2</c:v>
                </c:pt>
                <c:pt idx="666">
                  <c:v>6.7964663999999994E-2</c:v>
                </c:pt>
                <c:pt idx="667">
                  <c:v>6.7028569999999996E-2</c:v>
                </c:pt>
                <c:pt idx="668">
                  <c:v>6.2998478999999996E-2</c:v>
                </c:pt>
                <c:pt idx="669">
                  <c:v>5.2243739999999997E-2</c:v>
                </c:pt>
                <c:pt idx="670">
                  <c:v>3.6788385E-2</c:v>
                </c:pt>
                <c:pt idx="671">
                  <c:v>2.5396940999999999E-2</c:v>
                </c:pt>
                <c:pt idx="672">
                  <c:v>2.5690912999999999E-2</c:v>
                </c:pt>
                <c:pt idx="673">
                  <c:v>3.7105639000000003E-2</c:v>
                </c:pt>
                <c:pt idx="674">
                  <c:v>5.2184638999999998E-2</c:v>
                </c:pt>
                <c:pt idx="675">
                  <c:v>6.1708544999999997E-2</c:v>
                </c:pt>
                <c:pt idx="676">
                  <c:v>6.0522025E-2</c:v>
                </c:pt>
                <c:pt idx="677">
                  <c:v>5.0281370999999998E-2</c:v>
                </c:pt>
                <c:pt idx="678">
                  <c:v>3.6011324999999997E-2</c:v>
                </c:pt>
                <c:pt idx="679">
                  <c:v>2.2169652000000001E-2</c:v>
                </c:pt>
                <c:pt idx="680">
                  <c:v>1.2553E-2</c:v>
                </c:pt>
                <c:pt idx="681">
                  <c:v>1.0254532E-2</c:v>
                </c:pt>
                <c:pt idx="682">
                  <c:v>1.5827429E-2</c:v>
                </c:pt>
                <c:pt idx="683">
                  <c:v>2.6090978000000001E-2</c:v>
                </c:pt>
                <c:pt idx="684">
                  <c:v>3.5259407E-2</c:v>
                </c:pt>
                <c:pt idx="685">
                  <c:v>3.8933652999999999E-2</c:v>
                </c:pt>
                <c:pt idx="686">
                  <c:v>3.4748742999999999E-2</c:v>
                </c:pt>
                <c:pt idx="687">
                  <c:v>2.3064962000000001E-2</c:v>
                </c:pt>
                <c:pt idx="688">
                  <c:v>7.7596625000000002E-3</c:v>
                </c:pt>
                <c:pt idx="689">
                  <c:v>-6.1041775000000003E-3</c:v>
                </c:pt>
                <c:pt idx="690">
                  <c:v>-1.4571002E-2</c:v>
                </c:pt>
                <c:pt idx="691">
                  <c:v>-1.4262377999999999E-2</c:v>
                </c:pt>
                <c:pt idx="692">
                  <c:v>-4.8299739000000003E-3</c:v>
                </c:pt>
                <c:pt idx="693">
                  <c:v>1.1760253999999999E-2</c:v>
                </c:pt>
                <c:pt idx="694">
                  <c:v>3.3142848000000003E-2</c:v>
                </c:pt>
                <c:pt idx="695">
                  <c:v>5.5498604999999999E-2</c:v>
                </c:pt>
                <c:pt idx="696">
                  <c:v>7.3752943000000001E-2</c:v>
                </c:pt>
                <c:pt idx="697">
                  <c:v>8.5509809000000006E-2</c:v>
                </c:pt>
                <c:pt idx="698">
                  <c:v>9.4037818999999995E-2</c:v>
                </c:pt>
                <c:pt idx="699">
                  <c:v>0.10087032999999999</c:v>
                </c:pt>
                <c:pt idx="700">
                  <c:v>0.10287926</c:v>
                </c:pt>
                <c:pt idx="701">
                  <c:v>9.9845375E-2</c:v>
                </c:pt>
                <c:pt idx="702">
                  <c:v>9.6859509999999996E-2</c:v>
                </c:pt>
                <c:pt idx="703">
                  <c:v>9.7721984999999997E-2</c:v>
                </c:pt>
                <c:pt idx="704">
                  <c:v>0.10088738</c:v>
                </c:pt>
                <c:pt idx="705">
                  <c:v>0.1047723</c:v>
                </c:pt>
                <c:pt idx="706">
                  <c:v>0.10923328</c:v>
                </c:pt>
                <c:pt idx="707">
                  <c:v>0.11064254</c:v>
                </c:pt>
                <c:pt idx="708">
                  <c:v>0.10313998000000001</c:v>
                </c:pt>
                <c:pt idx="709">
                  <c:v>8.8192237000000007E-2</c:v>
                </c:pt>
                <c:pt idx="710">
                  <c:v>7.4203107000000004E-2</c:v>
                </c:pt>
                <c:pt idx="711">
                  <c:v>6.9219527000000003E-2</c:v>
                </c:pt>
                <c:pt idx="712">
                  <c:v>7.8932511999999996E-2</c:v>
                </c:pt>
                <c:pt idx="713">
                  <c:v>0.10402579000000001</c:v>
                </c:pt>
                <c:pt idx="714">
                  <c:v>0.13858034</c:v>
                </c:pt>
                <c:pt idx="715">
                  <c:v>0.17252862999999999</c:v>
                </c:pt>
                <c:pt idx="716">
                  <c:v>0.19704437999999999</c:v>
                </c:pt>
                <c:pt idx="717">
                  <c:v>0.20608055</c:v>
                </c:pt>
                <c:pt idx="718">
                  <c:v>0.19542229999999999</c:v>
                </c:pt>
                <c:pt idx="719">
                  <c:v>0.16815373</c:v>
                </c:pt>
                <c:pt idx="720">
                  <c:v>0.13808697</c:v>
                </c:pt>
                <c:pt idx="721">
                  <c:v>0.11892714</c:v>
                </c:pt>
                <c:pt idx="722">
                  <c:v>0.11055559</c:v>
                </c:pt>
                <c:pt idx="723">
                  <c:v>0.10440868</c:v>
                </c:pt>
                <c:pt idx="724">
                  <c:v>9.8098207000000007E-2</c:v>
                </c:pt>
                <c:pt idx="725">
                  <c:v>9.6161821999999994E-2</c:v>
                </c:pt>
                <c:pt idx="726">
                  <c:v>0.10060806999999999</c:v>
                </c:pt>
                <c:pt idx="727">
                  <c:v>0.10939789</c:v>
                </c:pt>
                <c:pt idx="728">
                  <c:v>0.11937715</c:v>
                </c:pt>
                <c:pt idx="729">
                  <c:v>0.12752621</c:v>
                </c:pt>
                <c:pt idx="730">
                  <c:v>0.13132345000000001</c:v>
                </c:pt>
                <c:pt idx="731">
                  <c:v>0.13141511</c:v>
                </c:pt>
                <c:pt idx="732">
                  <c:v>0.13095886000000001</c:v>
                </c:pt>
                <c:pt idx="733">
                  <c:v>0.13025608</c:v>
                </c:pt>
                <c:pt idx="734">
                  <c:v>0.12728676</c:v>
                </c:pt>
                <c:pt idx="735">
                  <c:v>0.12451189</c:v>
                </c:pt>
                <c:pt idx="736">
                  <c:v>0.12631202</c:v>
                </c:pt>
                <c:pt idx="737">
                  <c:v>0.13236611000000001</c:v>
                </c:pt>
                <c:pt idx="738">
                  <c:v>0.13801131</c:v>
                </c:pt>
                <c:pt idx="739">
                  <c:v>0.14041866</c:v>
                </c:pt>
                <c:pt idx="740">
                  <c:v>0.13750919</c:v>
                </c:pt>
                <c:pt idx="741">
                  <c:v>0.12373605</c:v>
                </c:pt>
                <c:pt idx="742">
                  <c:v>9.4942090000000007E-2</c:v>
                </c:pt>
                <c:pt idx="743">
                  <c:v>5.5052275999999997E-2</c:v>
                </c:pt>
                <c:pt idx="744">
                  <c:v>1.4674415999999999E-2</c:v>
                </c:pt>
                <c:pt idx="745">
                  <c:v>-1.7458143999999998E-2</c:v>
                </c:pt>
                <c:pt idx="746">
                  <c:v>-3.9126695000000003E-2</c:v>
                </c:pt>
                <c:pt idx="747">
                  <c:v>-5.1894506999999999E-2</c:v>
                </c:pt>
                <c:pt idx="748">
                  <c:v>-5.7487519000000001E-2</c:v>
                </c:pt>
                <c:pt idx="749">
                  <c:v>-5.6729577000000003E-2</c:v>
                </c:pt>
                <c:pt idx="750">
                  <c:v>-4.9387194000000002E-2</c:v>
                </c:pt>
                <c:pt idx="751">
                  <c:v>-3.7422512999999998E-2</c:v>
                </c:pt>
                <c:pt idx="752">
                  <c:v>-2.7799562E-2</c:v>
                </c:pt>
                <c:pt idx="753">
                  <c:v>-2.7485025999999999E-2</c:v>
                </c:pt>
                <c:pt idx="754">
                  <c:v>-3.6383685999999998E-2</c:v>
                </c:pt>
                <c:pt idx="755">
                  <c:v>-4.8912952000000003E-2</c:v>
                </c:pt>
                <c:pt idx="756">
                  <c:v>-6.0937439000000003E-2</c:v>
                </c:pt>
                <c:pt idx="757">
                  <c:v>-7.0912897000000003E-2</c:v>
                </c:pt>
                <c:pt idx="758">
                  <c:v>-7.5099810000000003E-2</c:v>
                </c:pt>
                <c:pt idx="759">
                  <c:v>-6.8082957E-2</c:v>
                </c:pt>
                <c:pt idx="760">
                  <c:v>-5.0450624999999999E-2</c:v>
                </c:pt>
                <c:pt idx="761">
                  <c:v>-2.8443662000000001E-2</c:v>
                </c:pt>
                <c:pt idx="762">
                  <c:v>-7.0649598000000003E-3</c:v>
                </c:pt>
                <c:pt idx="763">
                  <c:v>1.0495545E-2</c:v>
                </c:pt>
                <c:pt idx="764">
                  <c:v>2.0265372E-2</c:v>
                </c:pt>
                <c:pt idx="765">
                  <c:v>1.7550326000000002E-2</c:v>
                </c:pt>
                <c:pt idx="766">
                  <c:v>2.9484470999999999E-3</c:v>
                </c:pt>
                <c:pt idx="767">
                  <c:v>-1.6714412000000001E-2</c:v>
                </c:pt>
                <c:pt idx="768">
                  <c:v>-3.3692421E-2</c:v>
                </c:pt>
                <c:pt idx="769">
                  <c:v>-4.1365867000000001E-2</c:v>
                </c:pt>
                <c:pt idx="770">
                  <c:v>-3.5054986000000003E-2</c:v>
                </c:pt>
                <c:pt idx="771">
                  <c:v>-1.4388130000000001E-2</c:v>
                </c:pt>
                <c:pt idx="772">
                  <c:v>1.3271833E-2</c:v>
                </c:pt>
                <c:pt idx="773">
                  <c:v>3.4182156999999998E-2</c:v>
                </c:pt>
                <c:pt idx="774">
                  <c:v>3.6414243999999998E-2</c:v>
                </c:pt>
                <c:pt idx="775">
                  <c:v>2.0079466000000001E-2</c:v>
                </c:pt>
                <c:pt idx="776">
                  <c:v>-3.6763914999999999E-3</c:v>
                </c:pt>
                <c:pt idx="777">
                  <c:v>-2.4064723E-2</c:v>
                </c:pt>
                <c:pt idx="778">
                  <c:v>-3.7685824E-2</c:v>
                </c:pt>
                <c:pt idx="779">
                  <c:v>-4.2370678000000002E-2</c:v>
                </c:pt>
                <c:pt idx="780">
                  <c:v>-3.3776305E-2</c:v>
                </c:pt>
                <c:pt idx="781">
                  <c:v>-1.1761806E-2</c:v>
                </c:pt>
                <c:pt idx="782">
                  <c:v>1.5825707000000001E-2</c:v>
                </c:pt>
                <c:pt idx="783">
                  <c:v>3.8725855000000003E-2</c:v>
                </c:pt>
                <c:pt idx="784">
                  <c:v>5.2075610000000001E-2</c:v>
                </c:pt>
                <c:pt idx="785">
                  <c:v>5.5734537000000001E-2</c:v>
                </c:pt>
                <c:pt idx="786">
                  <c:v>5.1521273999999999E-2</c:v>
                </c:pt>
                <c:pt idx="787">
                  <c:v>4.2501335000000001E-2</c:v>
                </c:pt>
                <c:pt idx="788">
                  <c:v>3.2768592999999999E-2</c:v>
                </c:pt>
                <c:pt idx="789">
                  <c:v>2.2498108999999999E-2</c:v>
                </c:pt>
                <c:pt idx="790">
                  <c:v>7.2447060000000001E-3</c:v>
                </c:pt>
                <c:pt idx="791">
                  <c:v>-1.2005699E-2</c:v>
                </c:pt>
                <c:pt idx="792">
                  <c:v>-2.6318804000000001E-2</c:v>
                </c:pt>
                <c:pt idx="793">
                  <c:v>-2.9243617E-2</c:v>
                </c:pt>
                <c:pt idx="794">
                  <c:v>-2.5134205E-2</c:v>
                </c:pt>
                <c:pt idx="795">
                  <c:v>-2.2474398E-2</c:v>
                </c:pt>
                <c:pt idx="796">
                  <c:v>-2.5944934999999999E-2</c:v>
                </c:pt>
                <c:pt idx="797">
                  <c:v>-3.6232146999999999E-2</c:v>
                </c:pt>
                <c:pt idx="798">
                  <c:v>-5.4472777E-2</c:v>
                </c:pt>
                <c:pt idx="799">
                  <c:v>-8.0703642000000006E-2</c:v>
                </c:pt>
                <c:pt idx="800">
                  <c:v>-0.11114254</c:v>
                </c:pt>
                <c:pt idx="801">
                  <c:v>-0.13952800000000001</c:v>
                </c:pt>
                <c:pt idx="802">
                  <c:v>-0.16115671000000001</c:v>
                </c:pt>
                <c:pt idx="803">
                  <c:v>-0.17468934999999999</c:v>
                </c:pt>
                <c:pt idx="804">
                  <c:v>-0.17846401000000001</c:v>
                </c:pt>
                <c:pt idx="805">
                  <c:v>-0.16999988999999999</c:v>
                </c:pt>
                <c:pt idx="806">
                  <c:v>-0.15195785000000001</c:v>
                </c:pt>
                <c:pt idx="807">
                  <c:v>-0.13284946</c:v>
                </c:pt>
                <c:pt idx="808">
                  <c:v>-0.11996849</c:v>
                </c:pt>
                <c:pt idx="809">
                  <c:v>-0.11666114</c:v>
                </c:pt>
                <c:pt idx="810">
                  <c:v>-0.12661536000000001</c:v>
                </c:pt>
                <c:pt idx="811">
                  <c:v>-0.15095871999999999</c:v>
                </c:pt>
                <c:pt idx="812">
                  <c:v>-0.18008766000000001</c:v>
                </c:pt>
                <c:pt idx="813">
                  <c:v>-0.19772872</c:v>
                </c:pt>
                <c:pt idx="814">
                  <c:v>-0.19563539999999999</c:v>
                </c:pt>
                <c:pt idx="815">
                  <c:v>-0.18136257</c:v>
                </c:pt>
                <c:pt idx="816">
                  <c:v>-0.16937108000000001</c:v>
                </c:pt>
                <c:pt idx="817">
                  <c:v>-0.16865719000000001</c:v>
                </c:pt>
                <c:pt idx="818">
                  <c:v>-0.17758795999999999</c:v>
                </c:pt>
                <c:pt idx="819">
                  <c:v>-0.18829712000000001</c:v>
                </c:pt>
                <c:pt idx="820">
                  <c:v>-0.19452755999999999</c:v>
                </c:pt>
                <c:pt idx="821">
                  <c:v>-0.19435387000000001</c:v>
                </c:pt>
                <c:pt idx="822">
                  <c:v>-0.18949957000000001</c:v>
                </c:pt>
                <c:pt idx="823">
                  <c:v>-0.18002715999999999</c:v>
                </c:pt>
                <c:pt idx="824">
                  <c:v>-0.16397418999999999</c:v>
                </c:pt>
                <c:pt idx="825">
                  <c:v>-0.14416293999999999</c:v>
                </c:pt>
                <c:pt idx="826">
                  <c:v>-0.12788351000000001</c:v>
                </c:pt>
                <c:pt idx="827">
                  <c:v>-0.11779083999999999</c:v>
                </c:pt>
                <c:pt idx="828">
                  <c:v>-0.11055102999999999</c:v>
                </c:pt>
                <c:pt idx="829">
                  <c:v>-0.10513029</c:v>
                </c:pt>
                <c:pt idx="830">
                  <c:v>-0.10413956000000001</c:v>
                </c:pt>
                <c:pt idx="831">
                  <c:v>-0.10739825</c:v>
                </c:pt>
                <c:pt idx="832">
                  <c:v>-0.11144763000000001</c:v>
                </c:pt>
                <c:pt idx="833">
                  <c:v>-0.11622318</c:v>
                </c:pt>
                <c:pt idx="834">
                  <c:v>-0.12430724</c:v>
                </c:pt>
                <c:pt idx="835">
                  <c:v>-0.13134564000000001</c:v>
                </c:pt>
                <c:pt idx="836">
                  <c:v>-0.12649980999999999</c:v>
                </c:pt>
                <c:pt idx="837">
                  <c:v>-0.10481494</c:v>
                </c:pt>
                <c:pt idx="838">
                  <c:v>-7.9038105999999997E-2</c:v>
                </c:pt>
                <c:pt idx="839">
                  <c:v>-6.9848509000000003E-2</c:v>
                </c:pt>
                <c:pt idx="840">
                  <c:v>-8.5738812999999997E-2</c:v>
                </c:pt>
                <c:pt idx="841">
                  <c:v>-0.11367962</c:v>
                </c:pt>
                <c:pt idx="842">
                  <c:v>-0.13219524999999999</c:v>
                </c:pt>
                <c:pt idx="843">
                  <c:v>-0.13052991999999999</c:v>
                </c:pt>
                <c:pt idx="844">
                  <c:v>-0.11429507999999999</c:v>
                </c:pt>
                <c:pt idx="845">
                  <c:v>-9.6756391999999997E-2</c:v>
                </c:pt>
                <c:pt idx="846">
                  <c:v>-8.6466274999999995E-2</c:v>
                </c:pt>
                <c:pt idx="847">
                  <c:v>-8.4953001E-2</c:v>
                </c:pt>
                <c:pt idx="848">
                  <c:v>-8.9087237E-2</c:v>
                </c:pt>
                <c:pt idx="849">
                  <c:v>-9.3194176000000004E-2</c:v>
                </c:pt>
                <c:pt idx="850">
                  <c:v>-9.1757398000000004E-2</c:v>
                </c:pt>
                <c:pt idx="851">
                  <c:v>-8.0765984999999998E-2</c:v>
                </c:pt>
                <c:pt idx="852">
                  <c:v>-5.9546196000000003E-2</c:v>
                </c:pt>
                <c:pt idx="853">
                  <c:v>-3.2994307E-2</c:v>
                </c:pt>
                <c:pt idx="854">
                  <c:v>-9.3204854E-3</c:v>
                </c:pt>
                <c:pt idx="855">
                  <c:v>2.4490931999999999E-3</c:v>
                </c:pt>
                <c:pt idx="856">
                  <c:v>5.3266914999999999E-4</c:v>
                </c:pt>
                <c:pt idx="857">
                  <c:v>-7.5514982000000003E-3</c:v>
                </c:pt>
                <c:pt idx="858">
                  <c:v>-1.2535153E-2</c:v>
                </c:pt>
                <c:pt idx="859">
                  <c:v>-1.0220663E-2</c:v>
                </c:pt>
                <c:pt idx="860">
                  <c:v>-6.8611595000000005E-4</c:v>
                </c:pt>
                <c:pt idx="861">
                  <c:v>1.3975405E-2</c:v>
                </c:pt>
                <c:pt idx="862">
                  <c:v>2.8931181E-2</c:v>
                </c:pt>
                <c:pt idx="863">
                  <c:v>3.7218721000000003E-2</c:v>
                </c:pt>
                <c:pt idx="864">
                  <c:v>3.3955934E-2</c:v>
                </c:pt>
                <c:pt idx="865">
                  <c:v>1.9205908000000001E-2</c:v>
                </c:pt>
                <c:pt idx="866">
                  <c:v>-4.1533736999999999E-3</c:v>
                </c:pt>
                <c:pt idx="867">
                  <c:v>-3.0441782000000001E-2</c:v>
                </c:pt>
                <c:pt idx="868">
                  <c:v>-4.9683650000000003E-2</c:v>
                </c:pt>
                <c:pt idx="869">
                  <c:v>-5.1211404000000002E-2</c:v>
                </c:pt>
                <c:pt idx="870">
                  <c:v>-3.1972881000000002E-2</c:v>
                </c:pt>
                <c:pt idx="871">
                  <c:v>7.1663279999999998E-4</c:v>
                </c:pt>
                <c:pt idx="872">
                  <c:v>3.3820586E-2</c:v>
                </c:pt>
                <c:pt idx="873">
                  <c:v>5.4468264000000002E-2</c:v>
                </c:pt>
                <c:pt idx="874">
                  <c:v>5.3734034E-2</c:v>
                </c:pt>
                <c:pt idx="875">
                  <c:v>3.0213622999999998E-2</c:v>
                </c:pt>
                <c:pt idx="876">
                  <c:v>-7.7445485999999997E-3</c:v>
                </c:pt>
                <c:pt idx="877">
                  <c:v>-4.6601881999999997E-2</c:v>
                </c:pt>
                <c:pt idx="878">
                  <c:v>-7.4764634999999996E-2</c:v>
                </c:pt>
                <c:pt idx="879">
                  <c:v>-8.5191737000000003E-2</c:v>
                </c:pt>
                <c:pt idx="880">
                  <c:v>-8.0016436999999996E-2</c:v>
                </c:pt>
                <c:pt idx="881">
                  <c:v>-7.1781409000000004E-2</c:v>
                </c:pt>
                <c:pt idx="882">
                  <c:v>-7.5103436999999995E-2</c:v>
                </c:pt>
                <c:pt idx="883">
                  <c:v>-9.3810751999999997E-2</c:v>
                </c:pt>
                <c:pt idx="884">
                  <c:v>-0.12017189</c:v>
                </c:pt>
                <c:pt idx="885">
                  <c:v>-0.14669278999999999</c:v>
                </c:pt>
                <c:pt idx="886">
                  <c:v>-0.17033694999999999</c:v>
                </c:pt>
                <c:pt idx="887">
                  <c:v>-0.18805425000000001</c:v>
                </c:pt>
                <c:pt idx="888">
                  <c:v>-0.19377665999999999</c:v>
                </c:pt>
                <c:pt idx="889">
                  <c:v>-0.18328390999999999</c:v>
                </c:pt>
                <c:pt idx="890">
                  <c:v>-0.16209915</c:v>
                </c:pt>
                <c:pt idx="891">
                  <c:v>-0.14172402000000001</c:v>
                </c:pt>
                <c:pt idx="892">
                  <c:v>-0.13030057</c:v>
                </c:pt>
                <c:pt idx="893">
                  <c:v>-0.12904573</c:v>
                </c:pt>
                <c:pt idx="894">
                  <c:v>-0.13444431000000001</c:v>
                </c:pt>
                <c:pt idx="895">
                  <c:v>-0.14185413999999999</c:v>
                </c:pt>
                <c:pt idx="896">
                  <c:v>-0.14892738999999999</c:v>
                </c:pt>
                <c:pt idx="897">
                  <c:v>-0.15658991999999999</c:v>
                </c:pt>
                <c:pt idx="898">
                  <c:v>-0.1659359</c:v>
                </c:pt>
                <c:pt idx="899">
                  <c:v>-0.17881884000000001</c:v>
                </c:pt>
                <c:pt idx="900">
                  <c:v>-0.19783487</c:v>
                </c:pt>
                <c:pt idx="901">
                  <c:v>-0.22074045</c:v>
                </c:pt>
                <c:pt idx="902">
                  <c:v>-0.23697650000000001</c:v>
                </c:pt>
                <c:pt idx="903">
                  <c:v>-0.23720079999999999</c:v>
                </c:pt>
                <c:pt idx="904">
                  <c:v>-0.22682811999999999</c:v>
                </c:pt>
                <c:pt idx="905">
                  <c:v>-0.22026841</c:v>
                </c:pt>
                <c:pt idx="906">
                  <c:v>-0.22140965000000001</c:v>
                </c:pt>
                <c:pt idx="907">
                  <c:v>-0.22013932</c:v>
                </c:pt>
                <c:pt idx="908">
                  <c:v>-0.20779663000000001</c:v>
                </c:pt>
                <c:pt idx="909">
                  <c:v>-0.18656749</c:v>
                </c:pt>
                <c:pt idx="910">
                  <c:v>-0.16282768</c:v>
                </c:pt>
                <c:pt idx="911">
                  <c:v>-0.13972245999999999</c:v>
                </c:pt>
                <c:pt idx="912">
                  <c:v>-0.11909619</c:v>
                </c:pt>
                <c:pt idx="913">
                  <c:v>-0.10344713</c:v>
                </c:pt>
                <c:pt idx="914">
                  <c:v>-9.3739476000000002E-2</c:v>
                </c:pt>
                <c:pt idx="915">
                  <c:v>-8.9270264000000002E-2</c:v>
                </c:pt>
                <c:pt idx="916">
                  <c:v>-8.8751794999999994E-2</c:v>
                </c:pt>
                <c:pt idx="917">
                  <c:v>-8.9437841000000004E-2</c:v>
                </c:pt>
                <c:pt idx="918">
                  <c:v>-8.3873262000000004E-2</c:v>
                </c:pt>
                <c:pt idx="919">
                  <c:v>-6.5687765999999995E-2</c:v>
                </c:pt>
                <c:pt idx="920">
                  <c:v>-3.7879087999999998E-2</c:v>
                </c:pt>
                <c:pt idx="921">
                  <c:v>-1.1531965E-2</c:v>
                </c:pt>
                <c:pt idx="922">
                  <c:v>4.4165456999999998E-3</c:v>
                </c:pt>
                <c:pt idx="923">
                  <c:v>8.2617741000000008E-3</c:v>
                </c:pt>
                <c:pt idx="924">
                  <c:v>2.4151495999999999E-3</c:v>
                </c:pt>
                <c:pt idx="925">
                  <c:v>-6.4670632000000004E-3</c:v>
                </c:pt>
                <c:pt idx="926">
                  <c:v>-8.9299801000000002E-3</c:v>
                </c:pt>
                <c:pt idx="927">
                  <c:v>8.0289043000000002E-4</c:v>
                </c:pt>
                <c:pt idx="928">
                  <c:v>1.9420019E-2</c:v>
                </c:pt>
                <c:pt idx="929">
                  <c:v>3.6845401E-2</c:v>
                </c:pt>
                <c:pt idx="930">
                  <c:v>4.5594601999999998E-2</c:v>
                </c:pt>
                <c:pt idx="931">
                  <c:v>4.5046365999999997E-2</c:v>
                </c:pt>
                <c:pt idx="932">
                  <c:v>3.7346209999999998E-2</c:v>
                </c:pt>
                <c:pt idx="933">
                  <c:v>2.2587564000000001E-2</c:v>
                </c:pt>
                <c:pt idx="934">
                  <c:v>-2.8630079000000002E-3</c:v>
                </c:pt>
                <c:pt idx="935">
                  <c:v>-3.9012633999999997E-2</c:v>
                </c:pt>
                <c:pt idx="936">
                  <c:v>-7.6313117E-2</c:v>
                </c:pt>
                <c:pt idx="937">
                  <c:v>-0.10202504</c:v>
                </c:pt>
                <c:pt idx="938">
                  <c:v>-0.11160962000000001</c:v>
                </c:pt>
                <c:pt idx="939">
                  <c:v>-0.11223035000000001</c:v>
                </c:pt>
                <c:pt idx="940">
                  <c:v>-0.11555501</c:v>
                </c:pt>
                <c:pt idx="941">
                  <c:v>-0.13005533999999999</c:v>
                </c:pt>
                <c:pt idx="942">
                  <c:v>-0.15549979</c:v>
                </c:pt>
                <c:pt idx="943">
                  <c:v>-0.18339279999999999</c:v>
                </c:pt>
                <c:pt idx="944">
                  <c:v>-0.20331653999999999</c:v>
                </c:pt>
                <c:pt idx="945">
                  <c:v>-0.21263886000000001</c:v>
                </c:pt>
                <c:pt idx="946">
                  <c:v>-0.21458495</c:v>
                </c:pt>
                <c:pt idx="947">
                  <c:v>-0.21158795</c:v>
                </c:pt>
                <c:pt idx="948">
                  <c:v>-0.20660197999999999</c:v>
                </c:pt>
                <c:pt idx="949">
                  <c:v>-0.20389262999999999</c:v>
                </c:pt>
                <c:pt idx="950">
                  <c:v>-0.20542521</c:v>
                </c:pt>
                <c:pt idx="951">
                  <c:v>-0.21003954</c:v>
                </c:pt>
                <c:pt idx="952">
                  <c:v>-0.21885678</c:v>
                </c:pt>
                <c:pt idx="953">
                  <c:v>-0.23407312999999999</c:v>
                </c:pt>
                <c:pt idx="954">
                  <c:v>-0.25396933999999999</c:v>
                </c:pt>
                <c:pt idx="955">
                  <c:v>-0.27478919000000002</c:v>
                </c:pt>
                <c:pt idx="956">
                  <c:v>-0.29163597000000002</c:v>
                </c:pt>
                <c:pt idx="957">
                  <c:v>-0.30054887000000002</c:v>
                </c:pt>
                <c:pt idx="958">
                  <c:v>-0.29779512000000002</c:v>
                </c:pt>
                <c:pt idx="959">
                  <c:v>-0.28351198999999999</c:v>
                </c:pt>
                <c:pt idx="960">
                  <c:v>-0.26172846999999999</c:v>
                </c:pt>
                <c:pt idx="961">
                  <c:v>-0.23487005</c:v>
                </c:pt>
                <c:pt idx="962">
                  <c:v>-0.20355222000000001</c:v>
                </c:pt>
                <c:pt idx="963">
                  <c:v>-0.17052996000000001</c:v>
                </c:pt>
                <c:pt idx="964">
                  <c:v>-0.14404752000000001</c:v>
                </c:pt>
                <c:pt idx="965">
                  <c:v>-0.13550757999999999</c:v>
                </c:pt>
                <c:pt idx="966">
                  <c:v>-0.14723167000000001</c:v>
                </c:pt>
                <c:pt idx="967">
                  <c:v>-0.16824697</c:v>
                </c:pt>
                <c:pt idx="968">
                  <c:v>-0.18489041000000001</c:v>
                </c:pt>
                <c:pt idx="969">
                  <c:v>-0.19202306</c:v>
                </c:pt>
                <c:pt idx="970">
                  <c:v>-0.19443803000000001</c:v>
                </c:pt>
                <c:pt idx="971">
                  <c:v>-0.19659383999999999</c:v>
                </c:pt>
                <c:pt idx="972">
                  <c:v>-0.19645952999999999</c:v>
                </c:pt>
                <c:pt idx="973">
                  <c:v>-0.19036420000000001</c:v>
                </c:pt>
                <c:pt idx="974">
                  <c:v>-0.17921396000000001</c:v>
                </c:pt>
                <c:pt idx="975">
                  <c:v>-0.16771632</c:v>
                </c:pt>
                <c:pt idx="976">
                  <c:v>-0.1611175</c:v>
                </c:pt>
                <c:pt idx="977">
                  <c:v>-0.16163578000000001</c:v>
                </c:pt>
                <c:pt idx="978">
                  <c:v>-0.16572994999999999</c:v>
                </c:pt>
                <c:pt idx="979">
                  <c:v>-0.16717447999999999</c:v>
                </c:pt>
                <c:pt idx="980">
                  <c:v>-0.16127754999999999</c:v>
                </c:pt>
                <c:pt idx="981">
                  <c:v>-0.14781701999999999</c:v>
                </c:pt>
                <c:pt idx="982">
                  <c:v>-0.13060939999999999</c:v>
                </c:pt>
                <c:pt idx="983">
                  <c:v>-0.11315321</c:v>
                </c:pt>
                <c:pt idx="984">
                  <c:v>-9.6759449999999997E-2</c:v>
                </c:pt>
                <c:pt idx="985">
                  <c:v>-8.2342480999999995E-2</c:v>
                </c:pt>
                <c:pt idx="986">
                  <c:v>-7.3724682E-2</c:v>
                </c:pt>
                <c:pt idx="987">
                  <c:v>-7.5280528999999999E-2</c:v>
                </c:pt>
                <c:pt idx="988">
                  <c:v>-8.5951519000000004E-2</c:v>
                </c:pt>
                <c:pt idx="989">
                  <c:v>-9.8540042999999994E-2</c:v>
                </c:pt>
                <c:pt idx="990">
                  <c:v>-0.10930075</c:v>
                </c:pt>
                <c:pt idx="991">
                  <c:v>-0.11988785</c:v>
                </c:pt>
                <c:pt idx="992">
                  <c:v>-0.12772201999999999</c:v>
                </c:pt>
                <c:pt idx="993">
                  <c:v>-0.12770368000000001</c:v>
                </c:pt>
                <c:pt idx="994">
                  <c:v>-0.12267398</c:v>
                </c:pt>
                <c:pt idx="995">
                  <c:v>-0.12450952999999999</c:v>
                </c:pt>
                <c:pt idx="996">
                  <c:v>-0.14293267000000001</c:v>
                </c:pt>
                <c:pt idx="997">
                  <c:v>-0.17749497</c:v>
                </c:pt>
                <c:pt idx="998">
                  <c:v>-0.21902278</c:v>
                </c:pt>
                <c:pt idx="999">
                  <c:v>-0.25244971999999999</c:v>
                </c:pt>
                <c:pt idx="1000">
                  <c:v>-0.26161672000000002</c:v>
                </c:pt>
                <c:pt idx="1001">
                  <c:v>-0.24061005999999999</c:v>
                </c:pt>
                <c:pt idx="1002">
                  <c:v>-0.19668759999999999</c:v>
                </c:pt>
                <c:pt idx="1003">
                  <c:v>-0.14759706</c:v>
                </c:pt>
                <c:pt idx="1004">
                  <c:v>-0.11224062</c:v>
                </c:pt>
                <c:pt idx="1005">
                  <c:v>-9.8845743999999999E-2</c:v>
                </c:pt>
                <c:pt idx="1006">
                  <c:v>-0.10181743</c:v>
                </c:pt>
                <c:pt idx="1007">
                  <c:v>-0.10827232000000001</c:v>
                </c:pt>
                <c:pt idx="1008">
                  <c:v>-0.11185376</c:v>
                </c:pt>
                <c:pt idx="1009">
                  <c:v>-0.11272314</c:v>
                </c:pt>
                <c:pt idx="1010">
                  <c:v>-0.10823513999999999</c:v>
                </c:pt>
                <c:pt idx="1011">
                  <c:v>-9.6046030000000004E-2</c:v>
                </c:pt>
                <c:pt idx="1012">
                  <c:v>-8.0139700999999994E-2</c:v>
                </c:pt>
                <c:pt idx="1013">
                  <c:v>-6.9195603999999994E-2</c:v>
                </c:pt>
                <c:pt idx="1014">
                  <c:v>-7.0530032000000006E-2</c:v>
                </c:pt>
                <c:pt idx="1015">
                  <c:v>-8.7370515999999995E-2</c:v>
                </c:pt>
                <c:pt idx="1016">
                  <c:v>-0.11972204</c:v>
                </c:pt>
                <c:pt idx="1017">
                  <c:v>-0.16335695</c:v>
                </c:pt>
                <c:pt idx="1018">
                  <c:v>-0.20785300000000001</c:v>
                </c:pt>
                <c:pt idx="1019">
                  <c:v>-0.24210519</c:v>
                </c:pt>
                <c:pt idx="1020">
                  <c:v>-0.26314743000000002</c:v>
                </c:pt>
                <c:pt idx="1021">
                  <c:v>-0.27542454</c:v>
                </c:pt>
                <c:pt idx="1022">
                  <c:v>-0.28196294999999999</c:v>
                </c:pt>
                <c:pt idx="1023">
                  <c:v>-0.28015809000000003</c:v>
                </c:pt>
                <c:pt idx="1024">
                  <c:v>-0.26868252999999997</c:v>
                </c:pt>
                <c:pt idx="1025">
                  <c:v>-0.25312890999999998</c:v>
                </c:pt>
                <c:pt idx="1026">
                  <c:v>-0.23925736</c:v>
                </c:pt>
                <c:pt idx="1027">
                  <c:v>-0.22946757000000001</c:v>
                </c:pt>
                <c:pt idx="1028">
                  <c:v>-0.22756035999999999</c:v>
                </c:pt>
                <c:pt idx="1029">
                  <c:v>-0.23786570000000001</c:v>
                </c:pt>
                <c:pt idx="1030">
                  <c:v>-0.25712691999999998</c:v>
                </c:pt>
                <c:pt idx="1031">
                  <c:v>-0.27247926</c:v>
                </c:pt>
                <c:pt idx="1032">
                  <c:v>-0.27340887000000003</c:v>
                </c:pt>
                <c:pt idx="1033">
                  <c:v>-0.26421979000000001</c:v>
                </c:pt>
                <c:pt idx="1034">
                  <c:v>-0.25849149999999999</c:v>
                </c:pt>
                <c:pt idx="1035">
                  <c:v>-0.26624491</c:v>
                </c:pt>
                <c:pt idx="1036">
                  <c:v>-0.28523372000000002</c:v>
                </c:pt>
                <c:pt idx="1037">
                  <c:v>-0.30318104000000001</c:v>
                </c:pt>
                <c:pt idx="1038">
                  <c:v>-0.30853266000000001</c:v>
                </c:pt>
                <c:pt idx="1039">
                  <c:v>-0.29786775999999998</c:v>
                </c:pt>
                <c:pt idx="1040">
                  <c:v>-0.27830493000000001</c:v>
                </c:pt>
                <c:pt idx="1041">
                  <c:v>-0.26113478000000001</c:v>
                </c:pt>
                <c:pt idx="1042">
                  <c:v>-0.25308968999999998</c:v>
                </c:pt>
                <c:pt idx="1043">
                  <c:v>-0.25214787</c:v>
                </c:pt>
                <c:pt idx="1044">
                  <c:v>-0.24992492999999999</c:v>
                </c:pt>
                <c:pt idx="1045">
                  <c:v>-0.2372225</c:v>
                </c:pt>
                <c:pt idx="1046">
                  <c:v>-0.20970832</c:v>
                </c:pt>
                <c:pt idx="1047">
                  <c:v>-0.16920835000000001</c:v>
                </c:pt>
                <c:pt idx="1048">
                  <c:v>-0.12485214</c:v>
                </c:pt>
                <c:pt idx="1049">
                  <c:v>-8.8081230999999996E-2</c:v>
                </c:pt>
                <c:pt idx="1050">
                  <c:v>-6.6073237000000007E-2</c:v>
                </c:pt>
                <c:pt idx="1051">
                  <c:v>-6.2091614000000003E-2</c:v>
                </c:pt>
                <c:pt idx="1052">
                  <c:v>-8.2234969000000005E-2</c:v>
                </c:pt>
                <c:pt idx="1053">
                  <c:v>-0.13203227000000001</c:v>
                </c:pt>
                <c:pt idx="1054">
                  <c:v>-0.20418665</c:v>
                </c:pt>
                <c:pt idx="1055">
                  <c:v>-0.27721276</c:v>
                </c:pt>
                <c:pt idx="1056">
                  <c:v>-0.32683670999999997</c:v>
                </c:pt>
                <c:pt idx="1057">
                  <c:v>-0.34013280000000001</c:v>
                </c:pt>
                <c:pt idx="1058">
                  <c:v>-0.31953690000000001</c:v>
                </c:pt>
                <c:pt idx="1059">
                  <c:v>-0.27764006000000002</c:v>
                </c:pt>
                <c:pt idx="1060">
                  <c:v>-0.23392425</c:v>
                </c:pt>
                <c:pt idx="1061">
                  <c:v>-0.20809261000000001</c:v>
                </c:pt>
                <c:pt idx="1062">
                  <c:v>-0.20885655</c:v>
                </c:pt>
                <c:pt idx="1063">
                  <c:v>-0.22786491</c:v>
                </c:pt>
                <c:pt idx="1064">
                  <c:v>-0.24706214000000001</c:v>
                </c:pt>
                <c:pt idx="1065">
                  <c:v>-0.25195094000000001</c:v>
                </c:pt>
                <c:pt idx="1066">
                  <c:v>-0.23872641999999999</c:v>
                </c:pt>
                <c:pt idx="1067">
                  <c:v>-0.20987438</c:v>
                </c:pt>
                <c:pt idx="1068">
                  <c:v>-0.17022535</c:v>
                </c:pt>
                <c:pt idx="1069">
                  <c:v>-0.12882313000000001</c:v>
                </c:pt>
                <c:pt idx="1070">
                  <c:v>-9.9407287999999996E-2</c:v>
                </c:pt>
                <c:pt idx="1071">
                  <c:v>-9.0760720000000003E-2</c:v>
                </c:pt>
                <c:pt idx="1072">
                  <c:v>-0.10119184000000001</c:v>
                </c:pt>
                <c:pt idx="1073">
                  <c:v>-0.12482854</c:v>
                </c:pt>
                <c:pt idx="1074">
                  <c:v>-0.15579390000000001</c:v>
                </c:pt>
                <c:pt idx="1075">
                  <c:v>-0.18685313000000001</c:v>
                </c:pt>
                <c:pt idx="1076">
                  <c:v>-0.21078552</c:v>
                </c:pt>
                <c:pt idx="1077">
                  <c:v>-0.22402801999999999</c:v>
                </c:pt>
                <c:pt idx="1078">
                  <c:v>-0.22736083000000001</c:v>
                </c:pt>
                <c:pt idx="1079">
                  <c:v>-0.22442981000000001</c:v>
                </c:pt>
                <c:pt idx="1080">
                  <c:v>-0.22043243000000001</c:v>
                </c:pt>
                <c:pt idx="1081">
                  <c:v>-0.22011170999999999</c:v>
                </c:pt>
                <c:pt idx="1082">
                  <c:v>-0.22643176000000001</c:v>
                </c:pt>
                <c:pt idx="1083">
                  <c:v>-0.23772985999999999</c:v>
                </c:pt>
                <c:pt idx="1084">
                  <c:v>-0.24895708999999999</c:v>
                </c:pt>
                <c:pt idx="1085">
                  <c:v>-0.25408429999999999</c:v>
                </c:pt>
                <c:pt idx="1086">
                  <c:v>-0.25162475000000001</c:v>
                </c:pt>
                <c:pt idx="1087">
                  <c:v>-0.24574241999999999</c:v>
                </c:pt>
                <c:pt idx="1088">
                  <c:v>-0.24266678999999999</c:v>
                </c:pt>
                <c:pt idx="1089">
                  <c:v>-0.24515738000000001</c:v>
                </c:pt>
                <c:pt idx="1090">
                  <c:v>-0.25271651000000001</c:v>
                </c:pt>
                <c:pt idx="1091">
                  <c:v>-0.26596726999999998</c:v>
                </c:pt>
                <c:pt idx="1092">
                  <c:v>-0.28747552999999998</c:v>
                </c:pt>
                <c:pt idx="1093">
                  <c:v>-0.31565048000000001</c:v>
                </c:pt>
                <c:pt idx="1094">
                  <c:v>-0.34212578999999999</c:v>
                </c:pt>
                <c:pt idx="1095">
                  <c:v>-0.35741219000000002</c:v>
                </c:pt>
                <c:pt idx="1096">
                  <c:v>-0.35852402999999999</c:v>
                </c:pt>
                <c:pt idx="1097">
                  <c:v>-0.34740314</c:v>
                </c:pt>
                <c:pt idx="1098">
                  <c:v>-0.32658396000000001</c:v>
                </c:pt>
                <c:pt idx="1099">
                  <c:v>-0.30211072999999999</c:v>
                </c:pt>
                <c:pt idx="1100">
                  <c:v>-0.2839834</c:v>
                </c:pt>
                <c:pt idx="1101">
                  <c:v>-0.27684562000000001</c:v>
                </c:pt>
                <c:pt idx="1102">
                  <c:v>-0.27341481000000001</c:v>
                </c:pt>
                <c:pt idx="1103">
                  <c:v>-0.26302739000000003</c:v>
                </c:pt>
                <c:pt idx="1104">
                  <c:v>-0.2462519</c:v>
                </c:pt>
                <c:pt idx="1105">
                  <c:v>-0.23623757000000001</c:v>
                </c:pt>
                <c:pt idx="1106">
                  <c:v>-0.24468184000000001</c:v>
                </c:pt>
                <c:pt idx="1107">
                  <c:v>-0.26918035000000001</c:v>
                </c:pt>
                <c:pt idx="1108">
                  <c:v>-0.29732454000000003</c:v>
                </c:pt>
                <c:pt idx="1109">
                  <c:v>-0.31701655000000001</c:v>
                </c:pt>
                <c:pt idx="1110">
                  <c:v>-0.32091437</c:v>
                </c:pt>
                <c:pt idx="1111">
                  <c:v>-0.30663149000000001</c:v>
                </c:pt>
                <c:pt idx="1112">
                  <c:v>-0.27825185000000002</c:v>
                </c:pt>
                <c:pt idx="1113">
                  <c:v>-0.24634847000000001</c:v>
                </c:pt>
                <c:pt idx="1114">
                  <c:v>-0.2233243</c:v>
                </c:pt>
                <c:pt idx="1115">
                  <c:v>-0.21687439</c:v>
                </c:pt>
                <c:pt idx="1116">
                  <c:v>-0.22602955</c:v>
                </c:pt>
                <c:pt idx="1117">
                  <c:v>-0.24316684</c:v>
                </c:pt>
                <c:pt idx="1118">
                  <c:v>-0.25907847000000001</c:v>
                </c:pt>
                <c:pt idx="1119">
                  <c:v>-0.26689191000000001</c:v>
                </c:pt>
                <c:pt idx="1120">
                  <c:v>-0.26397670000000001</c:v>
                </c:pt>
                <c:pt idx="1121">
                  <c:v>-0.25493608000000001</c:v>
                </c:pt>
                <c:pt idx="1122">
                  <c:v>-0.25071645999999997</c:v>
                </c:pt>
                <c:pt idx="1123">
                  <c:v>-0.26328716000000002</c:v>
                </c:pt>
                <c:pt idx="1124">
                  <c:v>-0.29711539999999997</c:v>
                </c:pt>
                <c:pt idx="1125">
                  <c:v>-0.34664294000000001</c:v>
                </c:pt>
                <c:pt idx="1126">
                  <c:v>-0.39904466</c:v>
                </c:pt>
                <c:pt idx="1127">
                  <c:v>-0.43927233999999998</c:v>
                </c:pt>
                <c:pt idx="1128">
                  <c:v>-0.45950226</c:v>
                </c:pt>
                <c:pt idx="1129">
                  <c:v>-0.46112582000000002</c:v>
                </c:pt>
                <c:pt idx="1130">
                  <c:v>-0.45149317</c:v>
                </c:pt>
                <c:pt idx="1131">
                  <c:v>-0.43520176999999999</c:v>
                </c:pt>
                <c:pt idx="1132">
                  <c:v>-0.41325131999999998</c:v>
                </c:pt>
                <c:pt idx="1133">
                  <c:v>-0.38860168</c:v>
                </c:pt>
                <c:pt idx="1134">
                  <c:v>-0.36460572000000002</c:v>
                </c:pt>
                <c:pt idx="1135">
                  <c:v>-0.33941137999999998</c:v>
                </c:pt>
                <c:pt idx="1136">
                  <c:v>-0.31092470999999999</c:v>
                </c:pt>
                <c:pt idx="1137">
                  <c:v>-0.28318618000000001</c:v>
                </c:pt>
                <c:pt idx="1138">
                  <c:v>-0.26247366</c:v>
                </c:pt>
                <c:pt idx="1139">
                  <c:v>-0.24885460000000001</c:v>
                </c:pt>
                <c:pt idx="1140">
                  <c:v>-0.23737759999999999</c:v>
                </c:pt>
                <c:pt idx="1141">
                  <c:v>-0.22776882000000001</c:v>
                </c:pt>
                <c:pt idx="1142">
                  <c:v>-0.22404961000000001</c:v>
                </c:pt>
                <c:pt idx="1143">
                  <c:v>-0.22815584999999999</c:v>
                </c:pt>
                <c:pt idx="1144">
                  <c:v>-0.23927504999999999</c:v>
                </c:pt>
                <c:pt idx="1145">
                  <c:v>-0.25811083000000001</c:v>
                </c:pt>
                <c:pt idx="1146">
                  <c:v>-0.28629918999999998</c:v>
                </c:pt>
                <c:pt idx="1147">
                  <c:v>-0.31781408999999999</c:v>
                </c:pt>
                <c:pt idx="1148">
                  <c:v>-0.34195597999999999</c:v>
                </c:pt>
                <c:pt idx="1149">
                  <c:v>-0.35246330999999997</c:v>
                </c:pt>
                <c:pt idx="1150">
                  <c:v>-0.34977132</c:v>
                </c:pt>
                <c:pt idx="1151">
                  <c:v>-0.33502597000000001</c:v>
                </c:pt>
                <c:pt idx="1152">
                  <c:v>-0.30823078999999998</c:v>
                </c:pt>
                <c:pt idx="1153">
                  <c:v>-0.27251564</c:v>
                </c:pt>
                <c:pt idx="1154">
                  <c:v>-0.23404117999999999</c:v>
                </c:pt>
                <c:pt idx="1155">
                  <c:v>-0.19272233999999999</c:v>
                </c:pt>
                <c:pt idx="1156">
                  <c:v>-0.14093934999999999</c:v>
                </c:pt>
                <c:pt idx="1157">
                  <c:v>-7.7201063E-2</c:v>
                </c:pt>
                <c:pt idx="1158">
                  <c:v>-1.2866905E-2</c:v>
                </c:pt>
                <c:pt idx="1159">
                  <c:v>3.5422623E-2</c:v>
                </c:pt>
                <c:pt idx="1160">
                  <c:v>5.8611298999999999E-2</c:v>
                </c:pt>
                <c:pt idx="1161">
                  <c:v>5.6368663999999999E-2</c:v>
                </c:pt>
                <c:pt idx="1162">
                  <c:v>3.3018937999999998E-2</c:v>
                </c:pt>
                <c:pt idx="1163">
                  <c:v>-3.0591932E-3</c:v>
                </c:pt>
                <c:pt idx="1164">
                  <c:v>-4.1138454999999997E-2</c:v>
                </c:pt>
                <c:pt idx="1165">
                  <c:v>-7.2125411E-2</c:v>
                </c:pt>
                <c:pt idx="1166">
                  <c:v>-9.2883669000000002E-2</c:v>
                </c:pt>
                <c:pt idx="1167">
                  <c:v>-0.10682476</c:v>
                </c:pt>
                <c:pt idx="1168">
                  <c:v>-0.11906145999999999</c:v>
                </c:pt>
                <c:pt idx="1169">
                  <c:v>-0.13304323000000001</c:v>
                </c:pt>
                <c:pt idx="1170">
                  <c:v>-0.14797457999999999</c:v>
                </c:pt>
                <c:pt idx="1171">
                  <c:v>-0.15998977</c:v>
                </c:pt>
                <c:pt idx="1172">
                  <c:v>-0.16885636000000001</c:v>
                </c:pt>
                <c:pt idx="1173">
                  <c:v>-0.17747626</c:v>
                </c:pt>
                <c:pt idx="1174">
                  <c:v>-0.18518820999999999</c:v>
                </c:pt>
                <c:pt idx="1175">
                  <c:v>-0.18778584000000001</c:v>
                </c:pt>
                <c:pt idx="1176">
                  <c:v>-0.18453442</c:v>
                </c:pt>
                <c:pt idx="1177">
                  <c:v>-0.17962771</c:v>
                </c:pt>
                <c:pt idx="1178">
                  <c:v>-0.17928707999999999</c:v>
                </c:pt>
                <c:pt idx="1179">
                  <c:v>-0.18814172000000001</c:v>
                </c:pt>
                <c:pt idx="1180">
                  <c:v>-0.21051069</c:v>
                </c:pt>
                <c:pt idx="1181">
                  <c:v>-0.24821227000000001</c:v>
                </c:pt>
                <c:pt idx="1182">
                  <c:v>-0.29451814999999998</c:v>
                </c:pt>
                <c:pt idx="1183">
                  <c:v>-0.33427182999999999</c:v>
                </c:pt>
                <c:pt idx="1184">
                  <c:v>-0.35493354999999999</c:v>
                </c:pt>
                <c:pt idx="1185">
                  <c:v>-0.35690862000000001</c:v>
                </c:pt>
                <c:pt idx="1186">
                  <c:v>-0.34989478000000002</c:v>
                </c:pt>
                <c:pt idx="1187">
                  <c:v>-0.34351540000000003</c:v>
                </c:pt>
                <c:pt idx="1188">
                  <c:v>-0.34463176000000001</c:v>
                </c:pt>
                <c:pt idx="1189">
                  <c:v>-0.35750126999999998</c:v>
                </c:pt>
                <c:pt idx="1190">
                  <c:v>-0.38100351999999998</c:v>
                </c:pt>
                <c:pt idx="1191">
                  <c:v>-0.40815674000000002</c:v>
                </c:pt>
                <c:pt idx="1192">
                  <c:v>-0.43160654999999998</c:v>
                </c:pt>
                <c:pt idx="1193">
                  <c:v>-0.44656108999999999</c:v>
                </c:pt>
                <c:pt idx="1194">
                  <c:v>-0.4490671</c:v>
                </c:pt>
                <c:pt idx="1195">
                  <c:v>-0.43749194000000002</c:v>
                </c:pt>
                <c:pt idx="1196">
                  <c:v>-0.41635905000000001</c:v>
                </c:pt>
                <c:pt idx="1197">
                  <c:v>-0.39559243999999999</c:v>
                </c:pt>
                <c:pt idx="1198">
                  <c:v>-0.38587654999999998</c:v>
                </c:pt>
                <c:pt idx="1199">
                  <c:v>-0.39182990000000001</c:v>
                </c:pt>
                <c:pt idx="1200">
                  <c:v>-0.40764236999999998</c:v>
                </c:pt>
                <c:pt idx="1201">
                  <c:v>-0.42173971999999998</c:v>
                </c:pt>
                <c:pt idx="1202">
                  <c:v>-0.4272262</c:v>
                </c:pt>
                <c:pt idx="1203">
                  <c:v>-0.42475034</c:v>
                </c:pt>
                <c:pt idx="1204">
                  <c:v>-0.41860642999999997</c:v>
                </c:pt>
                <c:pt idx="1205">
                  <c:v>-0.41089281999999999</c:v>
                </c:pt>
                <c:pt idx="1206">
                  <c:v>-0.40032264000000001</c:v>
                </c:pt>
                <c:pt idx="1207">
                  <c:v>-0.38533226999999998</c:v>
                </c:pt>
                <c:pt idx="1208">
                  <c:v>-0.36467261000000001</c:v>
                </c:pt>
                <c:pt idx="1209">
                  <c:v>-0.33880880000000002</c:v>
                </c:pt>
                <c:pt idx="1210">
                  <c:v>-0.31023718</c:v>
                </c:pt>
                <c:pt idx="1211">
                  <c:v>-0.28214587000000002</c:v>
                </c:pt>
                <c:pt idx="1212">
                  <c:v>-0.25446566999999998</c:v>
                </c:pt>
                <c:pt idx="1213">
                  <c:v>-0.22432041999999999</c:v>
                </c:pt>
                <c:pt idx="1214">
                  <c:v>-0.18993861000000001</c:v>
                </c:pt>
                <c:pt idx="1215">
                  <c:v>-0.15434181</c:v>
                </c:pt>
                <c:pt idx="1216">
                  <c:v>-0.12604795999999999</c:v>
                </c:pt>
                <c:pt idx="1217">
                  <c:v>-0.11364013000000001</c:v>
                </c:pt>
                <c:pt idx="1218">
                  <c:v>-0.1187222</c:v>
                </c:pt>
                <c:pt idx="1219">
                  <c:v>-0.13444342000000001</c:v>
                </c:pt>
                <c:pt idx="1220">
                  <c:v>-0.15141846</c:v>
                </c:pt>
                <c:pt idx="1221">
                  <c:v>-0.16289184000000001</c:v>
                </c:pt>
                <c:pt idx="1222">
                  <c:v>-0.16486701000000001</c:v>
                </c:pt>
                <c:pt idx="1223">
                  <c:v>-0.15607767</c:v>
                </c:pt>
                <c:pt idx="1224">
                  <c:v>-0.14004174999999999</c:v>
                </c:pt>
                <c:pt idx="1225">
                  <c:v>-0.12259016</c:v>
                </c:pt>
                <c:pt idx="1226">
                  <c:v>-0.10587909</c:v>
                </c:pt>
                <c:pt idx="1227">
                  <c:v>-8.7292052999999994E-2</c:v>
                </c:pt>
                <c:pt idx="1228">
                  <c:v>-6.6352489000000001E-2</c:v>
                </c:pt>
                <c:pt idx="1229">
                  <c:v>-4.6528244000000003E-2</c:v>
                </c:pt>
                <c:pt idx="1230">
                  <c:v>-3.1480693999999997E-2</c:v>
                </c:pt>
                <c:pt idx="1231">
                  <c:v>-2.3014613999999999E-2</c:v>
                </c:pt>
                <c:pt idx="1232">
                  <c:v>-2.5719164999999999E-2</c:v>
                </c:pt>
                <c:pt idx="1233">
                  <c:v>-4.3269462000000002E-2</c:v>
                </c:pt>
                <c:pt idx="1234">
                  <c:v>-7.0973166000000004E-2</c:v>
                </c:pt>
                <c:pt idx="1235">
                  <c:v>-9.9744905999999994E-2</c:v>
                </c:pt>
                <c:pt idx="1236">
                  <c:v>-0.12801456</c:v>
                </c:pt>
                <c:pt idx="1237">
                  <c:v>-0.16219995000000001</c:v>
                </c:pt>
                <c:pt idx="1238">
                  <c:v>-0.20464066</c:v>
                </c:pt>
                <c:pt idx="1239">
                  <c:v>-0.24921957</c:v>
                </c:pt>
                <c:pt idx="1240">
                  <c:v>-0.28963972999999998</c:v>
                </c:pt>
                <c:pt idx="1241">
                  <c:v>-0.32298779</c:v>
                </c:pt>
                <c:pt idx="1242">
                  <c:v>-0.34753932999999998</c:v>
                </c:pt>
                <c:pt idx="1243">
                  <c:v>-0.36382795000000001</c:v>
                </c:pt>
                <c:pt idx="1244">
                  <c:v>-0.37616042999999999</c:v>
                </c:pt>
                <c:pt idx="1245">
                  <c:v>-0.38790156999999997</c:v>
                </c:pt>
                <c:pt idx="1246">
                  <c:v>-0.39734533</c:v>
                </c:pt>
                <c:pt idx="1247">
                  <c:v>-0.39966386999999998</c:v>
                </c:pt>
                <c:pt idx="1248">
                  <c:v>-0.39294795999999999</c:v>
                </c:pt>
                <c:pt idx="1249">
                  <c:v>-0.38159512000000001</c:v>
                </c:pt>
                <c:pt idx="1250">
                  <c:v>-0.37088881000000001</c:v>
                </c:pt>
                <c:pt idx="1251">
                  <c:v>-0.36182429999999999</c:v>
                </c:pt>
                <c:pt idx="1252">
                  <c:v>-0.35259794999999999</c:v>
                </c:pt>
                <c:pt idx="1253">
                  <c:v>-0.34324705</c:v>
                </c:pt>
                <c:pt idx="1254">
                  <c:v>-0.33410349</c:v>
                </c:pt>
                <c:pt idx="1255">
                  <c:v>-0.32345774999999999</c:v>
                </c:pt>
                <c:pt idx="1256">
                  <c:v>-0.31312630000000002</c:v>
                </c:pt>
                <c:pt idx="1257">
                  <c:v>-0.31025840999999998</c:v>
                </c:pt>
                <c:pt idx="1258">
                  <c:v>-0.32098025000000002</c:v>
                </c:pt>
                <c:pt idx="1259">
                  <c:v>-0.34331165000000002</c:v>
                </c:pt>
                <c:pt idx="1260">
                  <c:v>-0.36925624000000001</c:v>
                </c:pt>
                <c:pt idx="1261">
                  <c:v>-0.39146111</c:v>
                </c:pt>
                <c:pt idx="1262">
                  <c:v>-0.40525977000000002</c:v>
                </c:pt>
                <c:pt idx="1263">
                  <c:v>-0.40856945</c:v>
                </c:pt>
                <c:pt idx="1264">
                  <c:v>-0.40107987</c:v>
                </c:pt>
                <c:pt idx="1265">
                  <c:v>-0.38528177000000002</c:v>
                </c:pt>
                <c:pt idx="1266">
                  <c:v>-0.36529249000000003</c:v>
                </c:pt>
                <c:pt idx="1267">
                  <c:v>-0.34558636999999998</c:v>
                </c:pt>
                <c:pt idx="1268">
                  <c:v>-0.33205826999999999</c:v>
                </c:pt>
                <c:pt idx="1269">
                  <c:v>-0.32961794</c:v>
                </c:pt>
                <c:pt idx="1270">
                  <c:v>-0.33840999999999999</c:v>
                </c:pt>
                <c:pt idx="1271">
                  <c:v>-0.35266324999999998</c:v>
                </c:pt>
                <c:pt idx="1272">
                  <c:v>-0.36517026000000002</c:v>
                </c:pt>
                <c:pt idx="1273">
                  <c:v>-0.37254683999999999</c:v>
                </c:pt>
                <c:pt idx="1274">
                  <c:v>-0.37603705999999998</c:v>
                </c:pt>
                <c:pt idx="1275">
                  <c:v>-0.38019343</c:v>
                </c:pt>
                <c:pt idx="1276">
                  <c:v>-0.38931147999999999</c:v>
                </c:pt>
                <c:pt idx="1277">
                  <c:v>-0.40201872999999999</c:v>
                </c:pt>
                <c:pt idx="1278">
                  <c:v>-0.41212124</c:v>
                </c:pt>
                <c:pt idx="1279">
                  <c:v>-0.41447879999999998</c:v>
                </c:pt>
                <c:pt idx="1280">
                  <c:v>-0.40610610000000003</c:v>
                </c:pt>
                <c:pt idx="1281">
                  <c:v>-0.38568730000000001</c:v>
                </c:pt>
                <c:pt idx="1282">
                  <c:v>-0.35444056000000002</c:v>
                </c:pt>
                <c:pt idx="1283">
                  <c:v>-0.31704802999999998</c:v>
                </c:pt>
                <c:pt idx="1284">
                  <c:v>-0.28065609000000002</c:v>
                </c:pt>
                <c:pt idx="1285">
                  <c:v>-0.25019949000000002</c:v>
                </c:pt>
                <c:pt idx="1286">
                  <c:v>-0.22740369999999999</c:v>
                </c:pt>
                <c:pt idx="1287">
                  <c:v>-0.21354033</c:v>
                </c:pt>
                <c:pt idx="1288">
                  <c:v>-0.21059017999999999</c:v>
                </c:pt>
                <c:pt idx="1289">
                  <c:v>-0.21619186000000001</c:v>
                </c:pt>
                <c:pt idx="1290">
                  <c:v>-0.22079409</c:v>
                </c:pt>
                <c:pt idx="1291">
                  <c:v>-0.21430840000000001</c:v>
                </c:pt>
                <c:pt idx="1292">
                  <c:v>-0.19450086999999999</c:v>
                </c:pt>
                <c:pt idx="1293">
                  <c:v>-0.16457284999999999</c:v>
                </c:pt>
                <c:pt idx="1294">
                  <c:v>-0.12567228999999999</c:v>
                </c:pt>
                <c:pt idx="1295">
                  <c:v>-7.7463330999999996E-2</c:v>
                </c:pt>
                <c:pt idx="1296">
                  <c:v>-2.3814818000000001E-2</c:v>
                </c:pt>
                <c:pt idx="1297">
                  <c:v>2.8549636999999999E-2</c:v>
                </c:pt>
                <c:pt idx="1298">
                  <c:v>7.4412017999999996E-2</c:v>
                </c:pt>
                <c:pt idx="1299">
                  <c:v>0.11075408</c:v>
                </c:pt>
                <c:pt idx="1300">
                  <c:v>0.1338182</c:v>
                </c:pt>
                <c:pt idx="1301">
                  <c:v>0.14245993000000001</c:v>
                </c:pt>
                <c:pt idx="1302">
                  <c:v>0.14163459</c:v>
                </c:pt>
                <c:pt idx="1303">
                  <c:v>0.14115440000000001</c:v>
                </c:pt>
                <c:pt idx="1304">
                  <c:v>0.14839614000000001</c:v>
                </c:pt>
                <c:pt idx="1305">
                  <c:v>0.16095845</c:v>
                </c:pt>
                <c:pt idx="1306">
                  <c:v>0.16915230000000001</c:v>
                </c:pt>
                <c:pt idx="1307">
                  <c:v>0.16544427</c:v>
                </c:pt>
                <c:pt idx="1308">
                  <c:v>0.15137437000000001</c:v>
                </c:pt>
                <c:pt idx="1309">
                  <c:v>0.13139416000000001</c:v>
                </c:pt>
                <c:pt idx="1310">
                  <c:v>0.10721685</c:v>
                </c:pt>
                <c:pt idx="1311">
                  <c:v>8.1080876999999996E-2</c:v>
                </c:pt>
                <c:pt idx="1312">
                  <c:v>5.7147099E-2</c:v>
                </c:pt>
                <c:pt idx="1313">
                  <c:v>3.7989636E-2</c:v>
                </c:pt>
                <c:pt idx="1314">
                  <c:v>2.1734172999999999E-2</c:v>
                </c:pt>
                <c:pt idx="1315">
                  <c:v>3.8339149000000002E-3</c:v>
                </c:pt>
                <c:pt idx="1316">
                  <c:v>-1.9687161000000002E-2</c:v>
                </c:pt>
                <c:pt idx="1317">
                  <c:v>-4.9588538000000001E-2</c:v>
                </c:pt>
                <c:pt idx="1318">
                  <c:v>-8.2557628999999993E-2</c:v>
                </c:pt>
                <c:pt idx="1319">
                  <c:v>-0.11272962</c:v>
                </c:pt>
                <c:pt idx="1320">
                  <c:v>-0.13660161000000001</c:v>
                </c:pt>
                <c:pt idx="1321">
                  <c:v>-0.15624458999999999</c:v>
                </c:pt>
                <c:pt idx="1322">
                  <c:v>-0.17466318</c:v>
                </c:pt>
                <c:pt idx="1323">
                  <c:v>-0.19333201999999999</c:v>
                </c:pt>
                <c:pt idx="1324">
                  <c:v>-0.21336859999999999</c:v>
                </c:pt>
                <c:pt idx="1325">
                  <c:v>-0.23622916999999999</c:v>
                </c:pt>
                <c:pt idx="1326">
                  <c:v>-0.26091948999999998</c:v>
                </c:pt>
                <c:pt idx="1327">
                  <c:v>-0.28463042</c:v>
                </c:pt>
                <c:pt idx="1328">
                  <c:v>-0.30863130999999999</c:v>
                </c:pt>
                <c:pt idx="1329">
                  <c:v>-0.33771503000000003</c:v>
                </c:pt>
                <c:pt idx="1330">
                  <c:v>-0.37481525999999998</c:v>
                </c:pt>
                <c:pt idx="1331">
                  <c:v>-0.41592384999999998</c:v>
                </c:pt>
                <c:pt idx="1332">
                  <c:v>-0.45365218000000002</c:v>
                </c:pt>
                <c:pt idx="1333">
                  <c:v>-0.48233417000000001</c:v>
                </c:pt>
                <c:pt idx="1334">
                  <c:v>-0.50016733000000002</c:v>
                </c:pt>
                <c:pt idx="1335">
                  <c:v>-0.50877220000000001</c:v>
                </c:pt>
                <c:pt idx="1336">
                  <c:v>-0.50985860999999999</c:v>
                </c:pt>
                <c:pt idx="1337">
                  <c:v>-0.50323888999999999</c:v>
                </c:pt>
                <c:pt idx="1338">
                  <c:v>-0.48776649999999999</c:v>
                </c:pt>
                <c:pt idx="1339">
                  <c:v>-0.46317681999999999</c:v>
                </c:pt>
                <c:pt idx="1340">
                  <c:v>-0.43096994999999999</c:v>
                </c:pt>
                <c:pt idx="1341">
                  <c:v>-0.39395925999999998</c:v>
                </c:pt>
                <c:pt idx="1342">
                  <c:v>-0.35778980999999999</c:v>
                </c:pt>
                <c:pt idx="1343">
                  <c:v>-0.32895118000000001</c:v>
                </c:pt>
                <c:pt idx="1344">
                  <c:v>-0.31080948000000003</c:v>
                </c:pt>
                <c:pt idx="1345">
                  <c:v>-0.30012375000000002</c:v>
                </c:pt>
                <c:pt idx="1346">
                  <c:v>-0.28954078</c:v>
                </c:pt>
                <c:pt idx="1347">
                  <c:v>-0.27403751999999998</c:v>
                </c:pt>
                <c:pt idx="1348">
                  <c:v>-0.25512939000000001</c:v>
                </c:pt>
                <c:pt idx="1349">
                  <c:v>-0.23788807000000001</c:v>
                </c:pt>
                <c:pt idx="1350">
                  <c:v>-0.22706696000000001</c:v>
                </c:pt>
                <c:pt idx="1351">
                  <c:v>-0.22362093999999999</c:v>
                </c:pt>
                <c:pt idx="1352">
                  <c:v>-0.2265364</c:v>
                </c:pt>
                <c:pt idx="1353">
                  <c:v>-0.23313490000000001</c:v>
                </c:pt>
                <c:pt idx="1354">
                  <c:v>-0.23779622</c:v>
                </c:pt>
                <c:pt idx="1355">
                  <c:v>-0.23652897000000001</c:v>
                </c:pt>
                <c:pt idx="1356">
                  <c:v>-0.22909555000000001</c:v>
                </c:pt>
                <c:pt idx="1357">
                  <c:v>-0.21710073999999999</c:v>
                </c:pt>
                <c:pt idx="1358">
                  <c:v>-0.20250565000000001</c:v>
                </c:pt>
                <c:pt idx="1359">
                  <c:v>-0.18596076</c:v>
                </c:pt>
                <c:pt idx="1360">
                  <c:v>-0.1674562</c:v>
                </c:pt>
                <c:pt idx="1361">
                  <c:v>-0.14692309000000001</c:v>
                </c:pt>
                <c:pt idx="1362">
                  <c:v>-0.12658415000000001</c:v>
                </c:pt>
                <c:pt idx="1363">
                  <c:v>-0.11273427</c:v>
                </c:pt>
                <c:pt idx="1364">
                  <c:v>-0.11123026</c:v>
                </c:pt>
                <c:pt idx="1365">
                  <c:v>-0.12075416999999999</c:v>
                </c:pt>
                <c:pt idx="1366">
                  <c:v>-0.13415948</c:v>
                </c:pt>
                <c:pt idx="1367">
                  <c:v>-0.14684084999999999</c:v>
                </c:pt>
                <c:pt idx="1368">
                  <c:v>-0.15878181</c:v>
                </c:pt>
                <c:pt idx="1369">
                  <c:v>-0.17117194999999999</c:v>
                </c:pt>
                <c:pt idx="1370">
                  <c:v>-0.18249631999999999</c:v>
                </c:pt>
                <c:pt idx="1371">
                  <c:v>-0.19009841</c:v>
                </c:pt>
                <c:pt idx="1372">
                  <c:v>-0.19290756000000001</c:v>
                </c:pt>
                <c:pt idx="1373">
                  <c:v>-0.19282889</c:v>
                </c:pt>
                <c:pt idx="1374">
                  <c:v>-0.19360527</c:v>
                </c:pt>
                <c:pt idx="1375">
                  <c:v>-0.19914670000000001</c:v>
                </c:pt>
                <c:pt idx="1376">
                  <c:v>-0.2094443</c:v>
                </c:pt>
                <c:pt idx="1377">
                  <c:v>-0.21860081000000001</c:v>
                </c:pt>
                <c:pt idx="1378">
                  <c:v>-0.21968103999999999</c:v>
                </c:pt>
                <c:pt idx="1379">
                  <c:v>-0.20925402000000001</c:v>
                </c:pt>
                <c:pt idx="1380">
                  <c:v>-0.18687488999999999</c:v>
                </c:pt>
                <c:pt idx="1381">
                  <c:v>-0.1561968</c:v>
                </c:pt>
                <c:pt idx="1382">
                  <c:v>-0.12568136999999999</c:v>
                </c:pt>
                <c:pt idx="1383">
                  <c:v>-0.10482888</c:v>
                </c:pt>
                <c:pt idx="1384">
                  <c:v>-9.6673505000000007E-2</c:v>
                </c:pt>
                <c:pt idx="1385">
                  <c:v>-9.5845839000000002E-2</c:v>
                </c:pt>
                <c:pt idx="1386">
                  <c:v>-9.5655910999999996E-2</c:v>
                </c:pt>
                <c:pt idx="1387">
                  <c:v>-9.3678239999999996E-2</c:v>
                </c:pt>
                <c:pt idx="1388">
                  <c:v>-9.0243505000000002E-2</c:v>
                </c:pt>
                <c:pt idx="1389">
                  <c:v>-8.4550623000000005E-2</c:v>
                </c:pt>
                <c:pt idx="1390">
                  <c:v>-7.5723514000000006E-2</c:v>
                </c:pt>
                <c:pt idx="1391">
                  <c:v>-6.6975594999999999E-2</c:v>
                </c:pt>
                <c:pt idx="1392">
                  <c:v>-6.5037900999999995E-2</c:v>
                </c:pt>
                <c:pt idx="1393">
                  <c:v>-7.3443484000000003E-2</c:v>
                </c:pt>
                <c:pt idx="1394">
                  <c:v>-9.0065584000000004E-2</c:v>
                </c:pt>
                <c:pt idx="1395">
                  <c:v>-0.10947642</c:v>
                </c:pt>
                <c:pt idx="1396">
                  <c:v>-0.12609598999999999</c:v>
                </c:pt>
                <c:pt idx="1397">
                  <c:v>-0.13385079999999999</c:v>
                </c:pt>
                <c:pt idx="1398">
                  <c:v>-0.12692226000000001</c:v>
                </c:pt>
                <c:pt idx="1399">
                  <c:v>-0.10631781</c:v>
                </c:pt>
                <c:pt idx="1400">
                  <c:v>-8.2012851999999997E-2</c:v>
                </c:pt>
                <c:pt idx="1401">
                  <c:v>-6.8837454000000006E-2</c:v>
                </c:pt>
                <c:pt idx="1402">
                  <c:v>-7.5745104999999993E-2</c:v>
                </c:pt>
                <c:pt idx="1403">
                  <c:v>-9.9298059999999994E-2</c:v>
                </c:pt>
                <c:pt idx="1404">
                  <c:v>-0.12947958000000001</c:v>
                </c:pt>
                <c:pt idx="1405">
                  <c:v>-0.15723419999999999</c:v>
                </c:pt>
                <c:pt idx="1406">
                  <c:v>-0.17611023000000001</c:v>
                </c:pt>
                <c:pt idx="1407">
                  <c:v>-0.18256001999999999</c:v>
                </c:pt>
                <c:pt idx="1408">
                  <c:v>-0.17546819999999999</c:v>
                </c:pt>
                <c:pt idx="1409">
                  <c:v>-0.15535736999999999</c:v>
                </c:pt>
                <c:pt idx="1410">
                  <c:v>-0.12591509000000001</c:v>
                </c:pt>
                <c:pt idx="1411">
                  <c:v>-9.4006464999999997E-2</c:v>
                </c:pt>
                <c:pt idx="1412">
                  <c:v>-6.5190426999999995E-2</c:v>
                </c:pt>
                <c:pt idx="1413">
                  <c:v>-3.9902136999999997E-2</c:v>
                </c:pt>
                <c:pt idx="1414">
                  <c:v>-1.1704783E-2</c:v>
                </c:pt>
                <c:pt idx="1415">
                  <c:v>2.9236814999999999E-2</c:v>
                </c:pt>
                <c:pt idx="1416">
                  <c:v>9.0203173999999997E-2</c:v>
                </c:pt>
                <c:pt idx="1417">
                  <c:v>0.17074439</c:v>
                </c:pt>
                <c:pt idx="1418">
                  <c:v>0.25909373000000002</c:v>
                </c:pt>
                <c:pt idx="1419">
                  <c:v>0.33651216</c:v>
                </c:pt>
                <c:pt idx="1420">
                  <c:v>0.38705093000000002</c:v>
                </c:pt>
                <c:pt idx="1421">
                  <c:v>0.40551893999999999</c:v>
                </c:pt>
                <c:pt idx="1422">
                  <c:v>0.39882209000000002</c:v>
                </c:pt>
                <c:pt idx="1423">
                  <c:v>0.37976121000000002</c:v>
                </c:pt>
                <c:pt idx="1424">
                  <c:v>0.36232734999999999</c:v>
                </c:pt>
                <c:pt idx="1425">
                  <c:v>0.35949703</c:v>
                </c:pt>
                <c:pt idx="1426">
                  <c:v>0.38073595999999998</c:v>
                </c:pt>
                <c:pt idx="1427">
                  <c:v>0.42737976</c:v>
                </c:pt>
                <c:pt idx="1428">
                  <c:v>0.49146669999999998</c:v>
                </c:pt>
                <c:pt idx="1429">
                  <c:v>0.56127247000000002</c:v>
                </c:pt>
                <c:pt idx="1430">
                  <c:v>0.62871098000000003</c:v>
                </c:pt>
                <c:pt idx="1431">
                  <c:v>0.69027457999999997</c:v>
                </c:pt>
                <c:pt idx="1432">
                  <c:v>0.74524636</c:v>
                </c:pt>
                <c:pt idx="1433">
                  <c:v>0.79474719000000005</c:v>
                </c:pt>
                <c:pt idx="1434">
                  <c:v>0.84261688000000001</c:v>
                </c:pt>
                <c:pt idx="1435">
                  <c:v>0.89199700999999998</c:v>
                </c:pt>
                <c:pt idx="1436">
                  <c:v>0.94082542999999996</c:v>
                </c:pt>
                <c:pt idx="1437">
                  <c:v>0.98405295000000004</c:v>
                </c:pt>
                <c:pt idx="1438">
                  <c:v>1.0191306</c:v>
                </c:pt>
                <c:pt idx="1439">
                  <c:v>1.0462632000000001</c:v>
                </c:pt>
                <c:pt idx="1440">
                  <c:v>1.0629431</c:v>
                </c:pt>
                <c:pt idx="1441">
                  <c:v>1.0640769999999999</c:v>
                </c:pt>
                <c:pt idx="1442">
                  <c:v>1.0491569999999999</c:v>
                </c:pt>
                <c:pt idx="1443">
                  <c:v>1.0248751</c:v>
                </c:pt>
                <c:pt idx="1444">
                  <c:v>1.0023660000000001</c:v>
                </c:pt>
                <c:pt idx="1445">
                  <c:v>0.99324962999999999</c:v>
                </c:pt>
                <c:pt idx="1446">
                  <c:v>1.0044328</c:v>
                </c:pt>
                <c:pt idx="1447">
                  <c:v>1.0350066</c:v>
                </c:pt>
                <c:pt idx="1448">
                  <c:v>1.077078</c:v>
                </c:pt>
                <c:pt idx="1449">
                  <c:v>1.1202022</c:v>
                </c:pt>
                <c:pt idx="1450">
                  <c:v>1.1545704000000001</c:v>
                </c:pt>
                <c:pt idx="1451">
                  <c:v>1.1721679</c:v>
                </c:pt>
                <c:pt idx="1452">
                  <c:v>1.1722695000000001</c:v>
                </c:pt>
                <c:pt idx="1453">
                  <c:v>1.1605576</c:v>
                </c:pt>
                <c:pt idx="1454">
                  <c:v>1.1399364000000001</c:v>
                </c:pt>
                <c:pt idx="1455">
                  <c:v>1.1077153</c:v>
                </c:pt>
                <c:pt idx="1456">
                  <c:v>1.0615334999999999</c:v>
                </c:pt>
                <c:pt idx="1457">
                  <c:v>1.0061256999999999</c:v>
                </c:pt>
                <c:pt idx="1458">
                  <c:v>0.95098541000000003</c:v>
                </c:pt>
                <c:pt idx="1459">
                  <c:v>0.90234707999999997</c:v>
                </c:pt>
                <c:pt idx="1460">
                  <c:v>0.86080939999999995</c:v>
                </c:pt>
                <c:pt idx="1461">
                  <c:v>0.82572109999999999</c:v>
                </c:pt>
                <c:pt idx="1462">
                  <c:v>0.79700552999999996</c:v>
                </c:pt>
                <c:pt idx="1463">
                  <c:v>0.77222159000000001</c:v>
                </c:pt>
                <c:pt idx="1464">
                  <c:v>0.74796664000000002</c:v>
                </c:pt>
                <c:pt idx="1465">
                  <c:v>0.72540716999999999</c:v>
                </c:pt>
                <c:pt idx="1466">
                  <c:v>0.71195288000000001</c:v>
                </c:pt>
                <c:pt idx="1467">
                  <c:v>0.71215808999999997</c:v>
                </c:pt>
                <c:pt idx="1468">
                  <c:v>0.72397239000000002</c:v>
                </c:pt>
                <c:pt idx="1469">
                  <c:v>0.74140938999999995</c:v>
                </c:pt>
                <c:pt idx="1470">
                  <c:v>0.75724806</c:v>
                </c:pt>
                <c:pt idx="1471">
                  <c:v>0.76548024999999997</c:v>
                </c:pt>
                <c:pt idx="1472">
                  <c:v>0.76151095000000002</c:v>
                </c:pt>
                <c:pt idx="1473">
                  <c:v>0.74469167999999997</c:v>
                </c:pt>
                <c:pt idx="1474">
                  <c:v>0.71879603999999997</c:v>
                </c:pt>
                <c:pt idx="1475">
                  <c:v>0.69134284999999995</c:v>
                </c:pt>
                <c:pt idx="1476">
                  <c:v>0.66886104000000002</c:v>
                </c:pt>
                <c:pt idx="1477">
                  <c:v>0.65348446000000004</c:v>
                </c:pt>
                <c:pt idx="1478">
                  <c:v>0.64342763000000003</c:v>
                </c:pt>
                <c:pt idx="1479">
                  <c:v>0.63780064000000003</c:v>
                </c:pt>
                <c:pt idx="1480">
                  <c:v>0.63962275999999996</c:v>
                </c:pt>
                <c:pt idx="1481">
                  <c:v>0.65285702999999995</c:v>
                </c:pt>
                <c:pt idx="1482">
                  <c:v>0.67721741999999996</c:v>
                </c:pt>
                <c:pt idx="1483">
                  <c:v>0.70847230999999999</c:v>
                </c:pt>
                <c:pt idx="1484">
                  <c:v>0.74256412000000005</c:v>
                </c:pt>
                <c:pt idx="1485">
                  <c:v>0.77557602000000003</c:v>
                </c:pt>
                <c:pt idx="1486">
                  <c:v>0.80036052000000002</c:v>
                </c:pt>
                <c:pt idx="1487">
                  <c:v>0.80977787000000001</c:v>
                </c:pt>
                <c:pt idx="1488">
                  <c:v>0.80222367000000006</c:v>
                </c:pt>
                <c:pt idx="1489">
                  <c:v>0.78310365999999998</c:v>
                </c:pt>
                <c:pt idx="1490">
                  <c:v>0.76033269000000003</c:v>
                </c:pt>
                <c:pt idx="1491">
                  <c:v>0.73946361999999999</c:v>
                </c:pt>
                <c:pt idx="1492">
                  <c:v>0.72255756999999998</c:v>
                </c:pt>
                <c:pt idx="1493">
                  <c:v>0.70805552000000005</c:v>
                </c:pt>
                <c:pt idx="1494">
                  <c:v>0.69078426000000004</c:v>
                </c:pt>
                <c:pt idx="1495">
                  <c:v>0.66518239000000001</c:v>
                </c:pt>
                <c:pt idx="1496">
                  <c:v>0.62997753000000001</c:v>
                </c:pt>
                <c:pt idx="1497">
                  <c:v>0.58898399999999995</c:v>
                </c:pt>
                <c:pt idx="1498">
                  <c:v>0.54878945999999995</c:v>
                </c:pt>
                <c:pt idx="1499">
                  <c:v>0.51523682999999998</c:v>
                </c:pt>
                <c:pt idx="1500">
                  <c:v>0.4882802</c:v>
                </c:pt>
                <c:pt idx="1501">
                  <c:v>0.46091958</c:v>
                </c:pt>
                <c:pt idx="1502">
                  <c:v>0.42505567</c:v>
                </c:pt>
                <c:pt idx="1503">
                  <c:v>0.37926022999999998</c:v>
                </c:pt>
                <c:pt idx="1504">
                  <c:v>0.32937696</c:v>
                </c:pt>
                <c:pt idx="1505">
                  <c:v>0.28413741999999997</c:v>
                </c:pt>
                <c:pt idx="1506">
                  <c:v>0.24854693</c:v>
                </c:pt>
                <c:pt idx="1507">
                  <c:v>0.22244195999999999</c:v>
                </c:pt>
                <c:pt idx="1508">
                  <c:v>0.20391239</c:v>
                </c:pt>
                <c:pt idx="1509">
                  <c:v>0.19005559999999999</c:v>
                </c:pt>
                <c:pt idx="1510">
                  <c:v>0.17673495</c:v>
                </c:pt>
                <c:pt idx="1511">
                  <c:v>0.15872011</c:v>
                </c:pt>
                <c:pt idx="1512">
                  <c:v>0.13371340000000001</c:v>
                </c:pt>
                <c:pt idx="1513">
                  <c:v>0.10383692999999999</c:v>
                </c:pt>
                <c:pt idx="1514">
                  <c:v>7.1564945000000005E-2</c:v>
                </c:pt>
                <c:pt idx="1515">
                  <c:v>3.8418187999999999E-2</c:v>
                </c:pt>
                <c:pt idx="1516">
                  <c:v>6.7773622000000004E-3</c:v>
                </c:pt>
                <c:pt idx="1517">
                  <c:v>-2.1839032000000001E-2</c:v>
                </c:pt>
                <c:pt idx="1518">
                  <c:v>-5.0545313000000001E-2</c:v>
                </c:pt>
                <c:pt idx="1519">
                  <c:v>-8.5723678999999997E-2</c:v>
                </c:pt>
                <c:pt idx="1520">
                  <c:v>-0.12931256999999999</c:v>
                </c:pt>
                <c:pt idx="1521">
                  <c:v>-0.17746195000000001</c:v>
                </c:pt>
                <c:pt idx="1522">
                  <c:v>-0.22577643999999999</c:v>
                </c:pt>
                <c:pt idx="1523">
                  <c:v>-0.26995648</c:v>
                </c:pt>
                <c:pt idx="1524">
                  <c:v>-0.30171479000000001</c:v>
                </c:pt>
                <c:pt idx="1525">
                  <c:v>-0.30897740000000001</c:v>
                </c:pt>
                <c:pt idx="1526">
                  <c:v>-0.28436433999999999</c:v>
                </c:pt>
                <c:pt idx="1527">
                  <c:v>-0.23344592</c:v>
                </c:pt>
                <c:pt idx="1528">
                  <c:v>-0.17162677000000001</c:v>
                </c:pt>
                <c:pt idx="1529">
                  <c:v>-0.11390401999999999</c:v>
                </c:pt>
                <c:pt idx="1530">
                  <c:v>-6.8925268999999997E-2</c:v>
                </c:pt>
                <c:pt idx="1531">
                  <c:v>-4.0184294000000002E-2</c:v>
                </c:pt>
                <c:pt idx="1532">
                  <c:v>-2.9358905000000001E-2</c:v>
                </c:pt>
                <c:pt idx="1533">
                  <c:v>-3.3767177000000002E-2</c:v>
                </c:pt>
                <c:pt idx="1534">
                  <c:v>-4.4762389999999999E-2</c:v>
                </c:pt>
                <c:pt idx="1535">
                  <c:v>-5.4411929999999997E-2</c:v>
                </c:pt>
                <c:pt idx="1536">
                  <c:v>-6.1710549000000003E-2</c:v>
                </c:pt>
                <c:pt idx="1537">
                  <c:v>-6.6256416999999998E-2</c:v>
                </c:pt>
                <c:pt idx="1538">
                  <c:v>-6.1140989E-2</c:v>
                </c:pt>
                <c:pt idx="1539">
                  <c:v>-3.8709418000000002E-2</c:v>
                </c:pt>
                <c:pt idx="1540">
                  <c:v>-9.4208279999999996E-4</c:v>
                </c:pt>
                <c:pt idx="1541">
                  <c:v>4.0642127E-2</c:v>
                </c:pt>
                <c:pt idx="1542">
                  <c:v>7.5843797000000004E-2</c:v>
                </c:pt>
                <c:pt idx="1543">
                  <c:v>0.10309694</c:v>
                </c:pt>
                <c:pt idx="1544">
                  <c:v>0.12722507</c:v>
                </c:pt>
                <c:pt idx="1545">
                  <c:v>0.15440166999999999</c:v>
                </c:pt>
                <c:pt idx="1546">
                  <c:v>0.18875183000000001</c:v>
                </c:pt>
                <c:pt idx="1547">
                  <c:v>0.22865845000000001</c:v>
                </c:pt>
                <c:pt idx="1548">
                  <c:v>0.26764138999999998</c:v>
                </c:pt>
                <c:pt idx="1549">
                  <c:v>0.29920240999999997</c:v>
                </c:pt>
                <c:pt idx="1550">
                  <c:v>0.32038654999999999</c:v>
                </c:pt>
                <c:pt idx="1551">
                  <c:v>0.33184594000000001</c:v>
                </c:pt>
                <c:pt idx="1552">
                  <c:v>0.33686528999999998</c:v>
                </c:pt>
                <c:pt idx="1553">
                  <c:v>0.34130899999999997</c:v>
                </c:pt>
                <c:pt idx="1554">
                  <c:v>0.3494929</c:v>
                </c:pt>
                <c:pt idx="1555">
                  <c:v>0.35972005000000001</c:v>
                </c:pt>
                <c:pt idx="1556">
                  <c:v>0.36769466000000001</c:v>
                </c:pt>
                <c:pt idx="1557">
                  <c:v>0.37116992999999998</c:v>
                </c:pt>
                <c:pt idx="1558">
                  <c:v>0.37115341000000002</c:v>
                </c:pt>
                <c:pt idx="1559">
                  <c:v>0.37097290999999999</c:v>
                </c:pt>
                <c:pt idx="1560">
                  <c:v>0.37819975</c:v>
                </c:pt>
                <c:pt idx="1561">
                  <c:v>0.40360592000000001</c:v>
                </c:pt>
                <c:pt idx="1562">
                  <c:v>0.45552204000000002</c:v>
                </c:pt>
                <c:pt idx="1563">
                  <c:v>0.53135076000000003</c:v>
                </c:pt>
                <c:pt idx="1564">
                  <c:v>0.61437560000000002</c:v>
                </c:pt>
                <c:pt idx="1565">
                  <c:v>0.68301290000000003</c:v>
                </c:pt>
                <c:pt idx="1566">
                  <c:v>0.72208446000000004</c:v>
                </c:pt>
                <c:pt idx="1567">
                  <c:v>0.72763988000000002</c:v>
                </c:pt>
                <c:pt idx="1568">
                  <c:v>0.70384367999999997</c:v>
                </c:pt>
                <c:pt idx="1569">
                  <c:v>0.66126845999999995</c:v>
                </c:pt>
                <c:pt idx="1570">
                  <c:v>0.61642770999999996</c:v>
                </c:pt>
                <c:pt idx="1571">
                  <c:v>0.58456909999999995</c:v>
                </c:pt>
                <c:pt idx="1572">
                  <c:v>0.56833016000000003</c:v>
                </c:pt>
                <c:pt idx="1573">
                  <c:v>0.56020705000000004</c:v>
                </c:pt>
                <c:pt idx="1574">
                  <c:v>0.55193532999999995</c:v>
                </c:pt>
                <c:pt idx="1575">
                  <c:v>0.54016766999999999</c:v>
                </c:pt>
                <c:pt idx="1576">
                  <c:v>0.52618810999999999</c:v>
                </c:pt>
                <c:pt idx="1577">
                  <c:v>0.51117475000000001</c:v>
                </c:pt>
                <c:pt idx="1578">
                  <c:v>0.49634486999999999</c:v>
                </c:pt>
                <c:pt idx="1579">
                  <c:v>0.48538102999999999</c:v>
                </c:pt>
                <c:pt idx="1580">
                  <c:v>0.48144417</c:v>
                </c:pt>
                <c:pt idx="1581">
                  <c:v>0.48344826000000002</c:v>
                </c:pt>
                <c:pt idx="1582">
                  <c:v>0.48663562999999999</c:v>
                </c:pt>
                <c:pt idx="1583">
                  <c:v>0.48826341000000001</c:v>
                </c:pt>
                <c:pt idx="1584">
                  <c:v>0.49039301000000002</c:v>
                </c:pt>
                <c:pt idx="1585">
                  <c:v>0.49487178999999998</c:v>
                </c:pt>
                <c:pt idx="1586">
                  <c:v>0.50009311000000001</c:v>
                </c:pt>
                <c:pt idx="1587">
                  <c:v>0.50349303000000001</c:v>
                </c:pt>
                <c:pt idx="1588">
                  <c:v>0.50365448999999995</c:v>
                </c:pt>
                <c:pt idx="1589">
                  <c:v>0.50261456999999998</c:v>
                </c:pt>
                <c:pt idx="1590">
                  <c:v>0.50370073000000004</c:v>
                </c:pt>
                <c:pt idx="1591">
                  <c:v>0.50768245999999995</c:v>
                </c:pt>
                <c:pt idx="1592">
                  <c:v>0.51423653999999996</c:v>
                </c:pt>
                <c:pt idx="1593">
                  <c:v>0.52343362000000004</c:v>
                </c:pt>
                <c:pt idx="1594">
                  <c:v>0.53604417999999998</c:v>
                </c:pt>
                <c:pt idx="1595">
                  <c:v>0.55056866000000004</c:v>
                </c:pt>
                <c:pt idx="1596">
                  <c:v>0.56146604</c:v>
                </c:pt>
                <c:pt idx="1597">
                  <c:v>0.56213451000000003</c:v>
                </c:pt>
                <c:pt idx="1598">
                  <c:v>0.55071753999999995</c:v>
                </c:pt>
                <c:pt idx="1599">
                  <c:v>0.53472078000000001</c:v>
                </c:pt>
                <c:pt idx="1600">
                  <c:v>0.52607603999999997</c:v>
                </c:pt>
                <c:pt idx="1601">
                  <c:v>0.52841932999999996</c:v>
                </c:pt>
                <c:pt idx="1602">
                  <c:v>0.53325325000000001</c:v>
                </c:pt>
                <c:pt idx="1603">
                  <c:v>0.52870455999999999</c:v>
                </c:pt>
                <c:pt idx="1604">
                  <c:v>0.50997925</c:v>
                </c:pt>
                <c:pt idx="1605">
                  <c:v>0.48415390000000003</c:v>
                </c:pt>
                <c:pt idx="1606">
                  <c:v>0.46310764999999998</c:v>
                </c:pt>
                <c:pt idx="1607">
                  <c:v>0.45485019999999998</c:v>
                </c:pt>
                <c:pt idx="1608">
                  <c:v>0.45935132000000001</c:v>
                </c:pt>
                <c:pt idx="1609">
                  <c:v>0.47039428999999999</c:v>
                </c:pt>
                <c:pt idx="1610">
                  <c:v>0.48101902000000002</c:v>
                </c:pt>
                <c:pt idx="1611">
                  <c:v>0.48788105999999998</c:v>
                </c:pt>
                <c:pt idx="1612">
                  <c:v>0.49143294999999998</c:v>
                </c:pt>
                <c:pt idx="1613">
                  <c:v>0.49466739999999998</c:v>
                </c:pt>
                <c:pt idx="1614">
                  <c:v>0.50296213000000001</c:v>
                </c:pt>
                <c:pt idx="1615">
                  <c:v>0.52031517999999999</c:v>
                </c:pt>
                <c:pt idx="1616">
                  <c:v>0.54450211999999998</c:v>
                </c:pt>
                <c:pt idx="1617">
                  <c:v>0.56881851999999999</c:v>
                </c:pt>
                <c:pt idx="1618">
                  <c:v>0.58811506000000002</c:v>
                </c:pt>
                <c:pt idx="1619">
                  <c:v>0.60142720000000005</c:v>
                </c:pt>
                <c:pt idx="1620">
                  <c:v>0.61189550000000004</c:v>
                </c:pt>
                <c:pt idx="1621">
                  <c:v>0.62672585000000003</c:v>
                </c:pt>
                <c:pt idx="1622">
                  <c:v>0.65678099000000001</c:v>
                </c:pt>
                <c:pt idx="1623">
                  <c:v>0.71009374000000003</c:v>
                </c:pt>
                <c:pt idx="1624">
                  <c:v>0.78233406999999999</c:v>
                </c:pt>
                <c:pt idx="1625">
                  <c:v>0.85674832999999995</c:v>
                </c:pt>
                <c:pt idx="1626">
                  <c:v>0.91544303000000005</c:v>
                </c:pt>
                <c:pt idx="1627">
                  <c:v>0.95206009999999996</c:v>
                </c:pt>
                <c:pt idx="1628">
                  <c:v>0.97277126000000003</c:v>
                </c:pt>
                <c:pt idx="1629">
                  <c:v>0.98603823000000002</c:v>
                </c:pt>
                <c:pt idx="1630">
                  <c:v>0.99702760999999995</c:v>
                </c:pt>
                <c:pt idx="1631">
                  <c:v>1.0092452000000001</c:v>
                </c:pt>
                <c:pt idx="1632">
                  <c:v>1.0269279</c:v>
                </c:pt>
                <c:pt idx="1633">
                  <c:v>1.0514515</c:v>
                </c:pt>
                <c:pt idx="1634">
                  <c:v>1.0796455</c:v>
                </c:pt>
                <c:pt idx="1635">
                  <c:v>1.1071702999999999</c:v>
                </c:pt>
                <c:pt idx="1636">
                  <c:v>1.1309351999999999</c:v>
                </c:pt>
                <c:pt idx="1637">
                  <c:v>1.1481821999999999</c:v>
                </c:pt>
                <c:pt idx="1638">
                  <c:v>1.1561094000000001</c:v>
                </c:pt>
                <c:pt idx="1639">
                  <c:v>1.1546306</c:v>
                </c:pt>
                <c:pt idx="1640">
                  <c:v>1.1483114999999999</c:v>
                </c:pt>
                <c:pt idx="1641">
                  <c:v>1.1452652000000001</c:v>
                </c:pt>
                <c:pt idx="1642">
                  <c:v>1.1520661999999999</c:v>
                </c:pt>
                <c:pt idx="1643">
                  <c:v>1.1705437000000001</c:v>
                </c:pt>
                <c:pt idx="1644">
                  <c:v>1.1993465999999999</c:v>
                </c:pt>
                <c:pt idx="1645">
                  <c:v>1.2341124000000001</c:v>
                </c:pt>
                <c:pt idx="1646">
                  <c:v>1.2666348999999999</c:v>
                </c:pt>
                <c:pt idx="1647">
                  <c:v>1.2853235000000001</c:v>
                </c:pt>
                <c:pt idx="1648">
                  <c:v>1.2806576000000001</c:v>
                </c:pt>
                <c:pt idx="1649">
                  <c:v>1.2513601999999999</c:v>
                </c:pt>
                <c:pt idx="1650">
                  <c:v>1.2080196000000001</c:v>
                </c:pt>
                <c:pt idx="1651">
                  <c:v>1.1697109000000001</c:v>
                </c:pt>
                <c:pt idx="1652">
                  <c:v>1.1535734</c:v>
                </c:pt>
                <c:pt idx="1653">
                  <c:v>1.1636937999999999</c:v>
                </c:pt>
                <c:pt idx="1654">
                  <c:v>1.1896074999999999</c:v>
                </c:pt>
                <c:pt idx="1655">
                  <c:v>1.2141576000000001</c:v>
                </c:pt>
                <c:pt idx="1656">
                  <c:v>1.2221348000000001</c:v>
                </c:pt>
                <c:pt idx="1657">
                  <c:v>1.2073475</c:v>
                </c:pt>
                <c:pt idx="1658">
                  <c:v>1.1711286000000001</c:v>
                </c:pt>
                <c:pt idx="1659">
                  <c:v>1.1177878999999999</c:v>
                </c:pt>
                <c:pt idx="1660">
                  <c:v>1.0522273</c:v>
                </c:pt>
                <c:pt idx="1661">
                  <c:v>0.97979830000000001</c:v>
                </c:pt>
                <c:pt idx="1662">
                  <c:v>0.90723931000000002</c:v>
                </c:pt>
                <c:pt idx="1663">
                  <c:v>0.84112615999999996</c:v>
                </c:pt>
                <c:pt idx="1664">
                  <c:v>0.78539104999999998</c:v>
                </c:pt>
                <c:pt idx="1665">
                  <c:v>0.73745276999999998</c:v>
                </c:pt>
                <c:pt idx="1666">
                  <c:v>0.69097927999999997</c:v>
                </c:pt>
                <c:pt idx="1667">
                  <c:v>0.64480689999999996</c:v>
                </c:pt>
                <c:pt idx="1668">
                  <c:v>0.60559896000000002</c:v>
                </c:pt>
                <c:pt idx="1669">
                  <c:v>0.58331683000000001</c:v>
                </c:pt>
                <c:pt idx="1670">
                  <c:v>0.58086751000000003</c:v>
                </c:pt>
                <c:pt idx="1671">
                  <c:v>0.59011298999999995</c:v>
                </c:pt>
                <c:pt idx="1672">
                  <c:v>0.59564963999999998</c:v>
                </c:pt>
                <c:pt idx="1673">
                  <c:v>0.58180898999999997</c:v>
                </c:pt>
                <c:pt idx="1674">
                  <c:v>0.53954073999999996</c:v>
                </c:pt>
                <c:pt idx="1675">
                  <c:v>0.46834143</c:v>
                </c:pt>
                <c:pt idx="1676">
                  <c:v>0.37526229999999999</c:v>
                </c:pt>
                <c:pt idx="1677">
                  <c:v>0.27339962000000001</c:v>
                </c:pt>
                <c:pt idx="1678">
                  <c:v>0.17835127000000001</c:v>
                </c:pt>
                <c:pt idx="1679">
                  <c:v>0.10184679000000001</c:v>
                </c:pt>
                <c:pt idx="1680">
                  <c:v>4.6109216000000001E-2</c:v>
                </c:pt>
                <c:pt idx="1681">
                  <c:v>3.9457006000000001E-3</c:v>
                </c:pt>
                <c:pt idx="1682">
                  <c:v>-3.4654458999999999E-2</c:v>
                </c:pt>
                <c:pt idx="1683">
                  <c:v>-7.6253277999999994E-2</c:v>
                </c:pt>
                <c:pt idx="1684">
                  <c:v>-0.12190632999999999</c:v>
                </c:pt>
                <c:pt idx="1685">
                  <c:v>-0.16790938</c:v>
                </c:pt>
                <c:pt idx="1686">
                  <c:v>-0.20761825</c:v>
                </c:pt>
                <c:pt idx="1687">
                  <c:v>-0.23567769</c:v>
                </c:pt>
                <c:pt idx="1688">
                  <c:v>-0.25110511000000002</c:v>
                </c:pt>
                <c:pt idx="1689">
                  <c:v>-0.25418094000000002</c:v>
                </c:pt>
                <c:pt idx="1690">
                  <c:v>-0.24243955</c:v>
                </c:pt>
                <c:pt idx="1691">
                  <c:v>-0.21381047</c:v>
                </c:pt>
                <c:pt idx="1692">
                  <c:v>-0.17227292</c:v>
                </c:pt>
                <c:pt idx="1693">
                  <c:v>-0.1275174</c:v>
                </c:pt>
                <c:pt idx="1694">
                  <c:v>-8.8101066000000006E-2</c:v>
                </c:pt>
                <c:pt idx="1695">
                  <c:v>-5.7714559999999998E-2</c:v>
                </c:pt>
                <c:pt idx="1696">
                  <c:v>-3.6960483000000002E-2</c:v>
                </c:pt>
                <c:pt idx="1697">
                  <c:v>-2.5748758E-2</c:v>
                </c:pt>
                <c:pt idx="1698">
                  <c:v>-2.1789681000000002E-2</c:v>
                </c:pt>
                <c:pt idx="1699">
                  <c:v>-1.8436298E-2</c:v>
                </c:pt>
                <c:pt idx="1700">
                  <c:v>-9.9568860999999995E-3</c:v>
                </c:pt>
                <c:pt idx="1701">
                  <c:v>2.6150547000000001E-3</c:v>
                </c:pt>
                <c:pt idx="1702">
                  <c:v>1.2197443000000001E-2</c:v>
                </c:pt>
                <c:pt idx="1703">
                  <c:v>1.3486862000000001E-2</c:v>
                </c:pt>
                <c:pt idx="1704">
                  <c:v>8.7988743000000005E-3</c:v>
                </c:pt>
                <c:pt idx="1705">
                  <c:v>4.3555675E-3</c:v>
                </c:pt>
                <c:pt idx="1706">
                  <c:v>4.9672455000000001E-3</c:v>
                </c:pt>
                <c:pt idx="1707">
                  <c:v>1.2191845E-2</c:v>
                </c:pt>
                <c:pt idx="1708">
                  <c:v>2.2957291000000001E-2</c:v>
                </c:pt>
                <c:pt idx="1709">
                  <c:v>3.096581E-2</c:v>
                </c:pt>
                <c:pt idx="1710">
                  <c:v>2.9665183000000001E-2</c:v>
                </c:pt>
                <c:pt idx="1711">
                  <c:v>1.7281596999999999E-2</c:v>
                </c:pt>
                <c:pt idx="1712">
                  <c:v>-2.5540441000000001E-3</c:v>
                </c:pt>
                <c:pt idx="1713">
                  <c:v>-2.3358574999999999E-2</c:v>
                </c:pt>
                <c:pt idx="1714">
                  <c:v>-3.6193309999999999E-2</c:v>
                </c:pt>
                <c:pt idx="1715">
                  <c:v>-3.1653856000000001E-2</c:v>
                </c:pt>
                <c:pt idx="1716">
                  <c:v>-6.4666254999999999E-3</c:v>
                </c:pt>
                <c:pt idx="1717">
                  <c:v>3.5123239000000001E-2</c:v>
                </c:pt>
                <c:pt idx="1718">
                  <c:v>8.4243570000000004E-2</c:v>
                </c:pt>
                <c:pt idx="1719">
                  <c:v>0.13052100999999999</c:v>
                </c:pt>
                <c:pt idx="1720">
                  <c:v>0.16566165999999999</c:v>
                </c:pt>
                <c:pt idx="1721">
                  <c:v>0.18647469</c:v>
                </c:pt>
                <c:pt idx="1722">
                  <c:v>0.19463232</c:v>
                </c:pt>
                <c:pt idx="1723">
                  <c:v>0.19260927999999999</c:v>
                </c:pt>
                <c:pt idx="1724">
                  <c:v>0.18049566</c:v>
                </c:pt>
                <c:pt idx="1725">
                  <c:v>0.15865957999999999</c:v>
                </c:pt>
                <c:pt idx="1726">
                  <c:v>0.13064895000000001</c:v>
                </c:pt>
                <c:pt idx="1727">
                  <c:v>9.9807770000000004E-2</c:v>
                </c:pt>
                <c:pt idx="1728">
                  <c:v>6.4903466000000007E-2</c:v>
                </c:pt>
                <c:pt idx="1729">
                  <c:v>2.1544324E-2</c:v>
                </c:pt>
                <c:pt idx="1730">
                  <c:v>-3.3088351000000002E-2</c:v>
                </c:pt>
                <c:pt idx="1731">
                  <c:v>-9.5860865000000003E-2</c:v>
                </c:pt>
                <c:pt idx="1732">
                  <c:v>-0.15649188</c:v>
                </c:pt>
                <c:pt idx="1733">
                  <c:v>-0.20338437000000001</c:v>
                </c:pt>
                <c:pt idx="1734">
                  <c:v>-0.23237282000000001</c:v>
                </c:pt>
                <c:pt idx="1735">
                  <c:v>-0.24952336</c:v>
                </c:pt>
                <c:pt idx="1736">
                  <c:v>-0.26779888000000002</c:v>
                </c:pt>
                <c:pt idx="1737">
                  <c:v>-0.29975231000000002</c:v>
                </c:pt>
                <c:pt idx="1738">
                  <c:v>-0.35153622000000001</c:v>
                </c:pt>
                <c:pt idx="1739">
                  <c:v>-0.42099254000000003</c:v>
                </c:pt>
                <c:pt idx="1740">
                  <c:v>-0.50058342</c:v>
                </c:pt>
                <c:pt idx="1741">
                  <c:v>-0.58023223000000002</c:v>
                </c:pt>
                <c:pt idx="1742">
                  <c:v>-0.64868566999999999</c:v>
                </c:pt>
                <c:pt idx="1743">
                  <c:v>-0.69356938000000001</c:v>
                </c:pt>
                <c:pt idx="1744">
                  <c:v>-0.7070343</c:v>
                </c:pt>
                <c:pt idx="1745">
                  <c:v>-0.69222097999999999</c:v>
                </c:pt>
                <c:pt idx="1746">
                  <c:v>-0.66304702999999998</c:v>
                </c:pt>
                <c:pt idx="1747">
                  <c:v>-0.63697886999999997</c:v>
                </c:pt>
                <c:pt idx="1748">
                  <c:v>-0.62477514000000001</c:v>
                </c:pt>
                <c:pt idx="1749">
                  <c:v>-0.62399936</c:v>
                </c:pt>
                <c:pt idx="1750">
                  <c:v>-0.62214745000000005</c:v>
                </c:pt>
                <c:pt idx="1751">
                  <c:v>-0.60690177999999995</c:v>
                </c:pt>
                <c:pt idx="1752">
                  <c:v>-0.57490423999999996</c:v>
                </c:pt>
                <c:pt idx="1753">
                  <c:v>-0.52943463000000002</c:v>
                </c:pt>
                <c:pt idx="1754">
                  <c:v>-0.47367290000000001</c:v>
                </c:pt>
                <c:pt idx="1755">
                  <c:v>-0.40699585999999999</c:v>
                </c:pt>
                <c:pt idx="1756">
                  <c:v>-0.32853371999999997</c:v>
                </c:pt>
                <c:pt idx="1757">
                  <c:v>-0.24382630999999999</c:v>
                </c:pt>
                <c:pt idx="1758">
                  <c:v>-0.16230038999999999</c:v>
                </c:pt>
                <c:pt idx="1759">
                  <c:v>-8.9756183000000003E-2</c:v>
                </c:pt>
                <c:pt idx="1760">
                  <c:v>-2.5403981999999999E-2</c:v>
                </c:pt>
                <c:pt idx="1761">
                  <c:v>3.5928399E-2</c:v>
                </c:pt>
                <c:pt idx="1762">
                  <c:v>9.8833234000000006E-2</c:v>
                </c:pt>
                <c:pt idx="1763">
                  <c:v>0.16669323999999999</c:v>
                </c:pt>
                <c:pt idx="1764">
                  <c:v>0.24334207999999999</c:v>
                </c:pt>
                <c:pt idx="1765">
                  <c:v>0.33123454000000002</c:v>
                </c:pt>
                <c:pt idx="1766">
                  <c:v>0.42745413999999998</c:v>
                </c:pt>
                <c:pt idx="1767">
                  <c:v>0.52426486999999999</c:v>
                </c:pt>
                <c:pt idx="1768">
                  <c:v>0.61562139000000005</c:v>
                </c:pt>
                <c:pt idx="1769">
                  <c:v>0.70178130000000005</c:v>
                </c:pt>
                <c:pt idx="1770">
                  <c:v>0.78794618000000005</c:v>
                </c:pt>
                <c:pt idx="1771">
                  <c:v>0.87890676999999995</c:v>
                </c:pt>
                <c:pt idx="1772">
                  <c:v>0.97563244999999998</c:v>
                </c:pt>
                <c:pt idx="1773">
                  <c:v>1.0730137</c:v>
                </c:pt>
                <c:pt idx="1774">
                  <c:v>1.1622838</c:v>
                </c:pt>
                <c:pt idx="1775">
                  <c:v>1.2332455</c:v>
                </c:pt>
                <c:pt idx="1776">
                  <c:v>1.2767461</c:v>
                </c:pt>
                <c:pt idx="1777">
                  <c:v>1.2892368000000001</c:v>
                </c:pt>
                <c:pt idx="1778">
                  <c:v>1.2765259</c:v>
                </c:pt>
                <c:pt idx="1779">
                  <c:v>1.250016</c:v>
                </c:pt>
                <c:pt idx="1780">
                  <c:v>1.2205603</c:v>
                </c:pt>
                <c:pt idx="1781">
                  <c:v>1.1961895</c:v>
                </c:pt>
                <c:pt idx="1782">
                  <c:v>1.1822684999999999</c:v>
                </c:pt>
                <c:pt idx="1783">
                  <c:v>1.1805365000000001</c:v>
                </c:pt>
                <c:pt idx="1784">
                  <c:v>1.1887705</c:v>
                </c:pt>
                <c:pt idx="1785">
                  <c:v>1.2029728</c:v>
                </c:pt>
                <c:pt idx="1786">
                  <c:v>1.2177427000000001</c:v>
                </c:pt>
                <c:pt idx="1787">
                  <c:v>1.2248329</c:v>
                </c:pt>
                <c:pt idx="1788">
                  <c:v>1.2143101000000001</c:v>
                </c:pt>
                <c:pt idx="1789">
                  <c:v>1.1796686999999999</c:v>
                </c:pt>
                <c:pt idx="1790">
                  <c:v>1.1221135</c:v>
                </c:pt>
                <c:pt idx="1791">
                  <c:v>1.0504583999999999</c:v>
                </c:pt>
                <c:pt idx="1792">
                  <c:v>0.97931528000000001</c:v>
                </c:pt>
                <c:pt idx="1793">
                  <c:v>0.92415303999999998</c:v>
                </c:pt>
                <c:pt idx="1794">
                  <c:v>0.89376078999999997</c:v>
                </c:pt>
                <c:pt idx="1795">
                  <c:v>0.88562666999999995</c:v>
                </c:pt>
                <c:pt idx="1796">
                  <c:v>0.89046614999999996</c:v>
                </c:pt>
                <c:pt idx="1797">
                  <c:v>0.89994532000000005</c:v>
                </c:pt>
                <c:pt idx="1798">
                  <c:v>0.90928631999999998</c:v>
                </c:pt>
                <c:pt idx="1799">
                  <c:v>0.91588318999999996</c:v>
                </c:pt>
                <c:pt idx="1800">
                  <c:v>0.91589971999999997</c:v>
                </c:pt>
                <c:pt idx="1801">
                  <c:v>0.90498864999999995</c:v>
                </c:pt>
                <c:pt idx="1802">
                  <c:v>0.88171562999999997</c:v>
                </c:pt>
                <c:pt idx="1803">
                  <c:v>0.85087577000000003</c:v>
                </c:pt>
                <c:pt idx="1804">
                  <c:v>0.82378664000000001</c:v>
                </c:pt>
                <c:pt idx="1805">
                  <c:v>0.81152595000000005</c:v>
                </c:pt>
                <c:pt idx="1806">
                  <c:v>0.81768510000000005</c:v>
                </c:pt>
                <c:pt idx="1807">
                  <c:v>0.83934321999999995</c:v>
                </c:pt>
                <c:pt idx="1808">
                  <c:v>0.87096976000000004</c:v>
                </c:pt>
                <c:pt idx="1809">
                  <c:v>0.90627365999999998</c:v>
                </c:pt>
                <c:pt idx="1810">
                  <c:v>0.94264906000000004</c:v>
                </c:pt>
                <c:pt idx="1811">
                  <c:v>0.98258674000000001</c:v>
                </c:pt>
                <c:pt idx="1812">
                  <c:v>1.0298883000000001</c:v>
                </c:pt>
                <c:pt idx="1813">
                  <c:v>1.0828688</c:v>
                </c:pt>
                <c:pt idx="1814">
                  <c:v>1.1361075</c:v>
                </c:pt>
                <c:pt idx="1815">
                  <c:v>1.1871383</c:v>
                </c:pt>
                <c:pt idx="1816">
                  <c:v>1.2382500999999999</c:v>
                </c:pt>
                <c:pt idx="1817">
                  <c:v>1.2886347</c:v>
                </c:pt>
                <c:pt idx="1818">
                  <c:v>1.3298608999999999</c:v>
                </c:pt>
                <c:pt idx="1819">
                  <c:v>1.3512192000000001</c:v>
                </c:pt>
                <c:pt idx="1820">
                  <c:v>1.3475576</c:v>
                </c:pt>
                <c:pt idx="1821">
                  <c:v>1.3202910999999999</c:v>
                </c:pt>
                <c:pt idx="1822">
                  <c:v>1.2775772000000001</c:v>
                </c:pt>
                <c:pt idx="1823">
                  <c:v>1.2350859999999999</c:v>
                </c:pt>
                <c:pt idx="1824">
                  <c:v>1.2128947999999999</c:v>
                </c:pt>
                <c:pt idx="1825">
                  <c:v>1.2262995000000001</c:v>
                </c:pt>
                <c:pt idx="1826">
                  <c:v>1.2800008</c:v>
                </c:pt>
                <c:pt idx="1827">
                  <c:v>1.3658093</c:v>
                </c:pt>
                <c:pt idx="1828">
                  <c:v>1.4678419</c:v>
                </c:pt>
                <c:pt idx="1829">
                  <c:v>1.5701236000000001</c:v>
                </c:pt>
                <c:pt idx="1830">
                  <c:v>1.6566601000000001</c:v>
                </c:pt>
                <c:pt idx="1831">
                  <c:v>1.7123683000000001</c:v>
                </c:pt>
                <c:pt idx="1832">
                  <c:v>1.7286474999999999</c:v>
                </c:pt>
                <c:pt idx="1833">
                  <c:v>1.7087056</c:v>
                </c:pt>
                <c:pt idx="1834">
                  <c:v>1.6654285</c:v>
                </c:pt>
                <c:pt idx="1835">
                  <c:v>1.6122877</c:v>
                </c:pt>
                <c:pt idx="1836">
                  <c:v>1.5577742999999999</c:v>
                </c:pt>
                <c:pt idx="1837">
                  <c:v>1.5045345999999999</c:v>
                </c:pt>
                <c:pt idx="1838">
                  <c:v>1.4522088</c:v>
                </c:pt>
                <c:pt idx="1839">
                  <c:v>1.3988978999999999</c:v>
                </c:pt>
                <c:pt idx="1840">
                  <c:v>1.3433488</c:v>
                </c:pt>
                <c:pt idx="1841">
                  <c:v>1.2860349</c:v>
                </c:pt>
                <c:pt idx="1842">
                  <c:v>1.2276511999999999</c:v>
                </c:pt>
                <c:pt idx="1843">
                  <c:v>1.1681135</c:v>
                </c:pt>
                <c:pt idx="1844">
                  <c:v>1.1077178999999999</c:v>
                </c:pt>
                <c:pt idx="1845">
                  <c:v>1.048702</c:v>
                </c:pt>
                <c:pt idx="1846">
                  <c:v>0.99223408000000002</c:v>
                </c:pt>
                <c:pt idx="1847">
                  <c:v>0.93896365999999998</c:v>
                </c:pt>
                <c:pt idx="1848">
                  <c:v>0.89025730999999997</c:v>
                </c:pt>
                <c:pt idx="1849">
                  <c:v>0.84765053000000001</c:v>
                </c:pt>
                <c:pt idx="1850">
                  <c:v>0.81145659999999997</c:v>
                </c:pt>
                <c:pt idx="1851">
                  <c:v>0.77904631000000002</c:v>
                </c:pt>
                <c:pt idx="1852">
                  <c:v>0.74777925000000001</c:v>
                </c:pt>
                <c:pt idx="1853">
                  <c:v>0.71649929000000001</c:v>
                </c:pt>
                <c:pt idx="1854">
                  <c:v>0.68446275999999995</c:v>
                </c:pt>
                <c:pt idx="1855">
                  <c:v>0.65186221</c:v>
                </c:pt>
                <c:pt idx="1856">
                  <c:v>0.62202413999999995</c:v>
                </c:pt>
                <c:pt idx="1857">
                  <c:v>0.60262916</c:v>
                </c:pt>
                <c:pt idx="1858">
                  <c:v>0.60139503999999999</c:v>
                </c:pt>
                <c:pt idx="1859">
                  <c:v>0.61963000000000001</c:v>
                </c:pt>
                <c:pt idx="1860">
                  <c:v>0.64870896</c:v>
                </c:pt>
                <c:pt idx="1861">
                  <c:v>0.67522873999999999</c:v>
                </c:pt>
                <c:pt idx="1862">
                  <c:v>0.68779963</c:v>
                </c:pt>
                <c:pt idx="1863">
                  <c:v>0.68084661999999996</c:v>
                </c:pt>
                <c:pt idx="1864">
                  <c:v>0.65617303000000005</c:v>
                </c:pt>
                <c:pt idx="1865">
                  <c:v>0.62277559999999998</c:v>
                </c:pt>
                <c:pt idx="1866">
                  <c:v>0.58917973000000001</c:v>
                </c:pt>
                <c:pt idx="1867">
                  <c:v>0.55618951000000005</c:v>
                </c:pt>
                <c:pt idx="1868">
                  <c:v>0.51834605</c:v>
                </c:pt>
                <c:pt idx="1869">
                  <c:v>0.47268839000000001</c:v>
                </c:pt>
                <c:pt idx="1870">
                  <c:v>0.42182862999999998</c:v>
                </c:pt>
                <c:pt idx="1871">
                  <c:v>0.36792416999999999</c:v>
                </c:pt>
                <c:pt idx="1872">
                  <c:v>0.30829395999999998</c:v>
                </c:pt>
                <c:pt idx="1873">
                  <c:v>0.23791567</c:v>
                </c:pt>
                <c:pt idx="1874">
                  <c:v>0.15448455</c:v>
                </c:pt>
                <c:pt idx="1875">
                  <c:v>5.8189605999999998E-2</c:v>
                </c:pt>
                <c:pt idx="1876">
                  <c:v>-5.0437278000000002E-2</c:v>
                </c:pt>
                <c:pt idx="1877">
                  <c:v>-0.16760878000000001</c:v>
                </c:pt>
                <c:pt idx="1878">
                  <c:v>-0.2841919</c:v>
                </c:pt>
                <c:pt idx="1879">
                  <c:v>-0.38937950999999998</c:v>
                </c:pt>
                <c:pt idx="1880">
                  <c:v>-0.47445192000000003</c:v>
                </c:pt>
                <c:pt idx="1881">
                  <c:v>-0.53854546999999997</c:v>
                </c:pt>
                <c:pt idx="1882">
                  <c:v>-0.58917246999999995</c:v>
                </c:pt>
                <c:pt idx="1883">
                  <c:v>-0.63995933999999999</c:v>
                </c:pt>
                <c:pt idx="1884">
                  <c:v>-0.70373140999999995</c:v>
                </c:pt>
                <c:pt idx="1885">
                  <c:v>-0.78672701</c:v>
                </c:pt>
                <c:pt idx="1886">
                  <c:v>-0.88881573999999997</c:v>
                </c:pt>
                <c:pt idx="1887">
                  <c:v>-1.0054681000000001</c:v>
                </c:pt>
                <c:pt idx="1888">
                  <c:v>-1.1305649</c:v>
                </c:pt>
                <c:pt idx="1889">
                  <c:v>-1.2550608000000001</c:v>
                </c:pt>
                <c:pt idx="1890">
                  <c:v>-1.3677357000000001</c:v>
                </c:pt>
                <c:pt idx="1891">
                  <c:v>-1.4609032</c:v>
                </c:pt>
                <c:pt idx="1892">
                  <c:v>-1.5351836000000001</c:v>
                </c:pt>
                <c:pt idx="1893">
                  <c:v>-1.5983042000000001</c:v>
                </c:pt>
                <c:pt idx="1894">
                  <c:v>-1.6572770999999999</c:v>
                </c:pt>
                <c:pt idx="1895">
                  <c:v>-1.7106782</c:v>
                </c:pt>
                <c:pt idx="1896">
                  <c:v>-1.7505225</c:v>
                </c:pt>
                <c:pt idx="1897">
                  <c:v>-1.7697769000000001</c:v>
                </c:pt>
                <c:pt idx="1898">
                  <c:v>-1.7653151</c:v>
                </c:pt>
                <c:pt idx="1899">
                  <c:v>-1.7361017000000001</c:v>
                </c:pt>
                <c:pt idx="1900">
                  <c:v>-1.6839538999999999</c:v>
                </c:pt>
                <c:pt idx="1901">
                  <c:v>-1.6164901</c:v>
                </c:pt>
                <c:pt idx="1902">
                  <c:v>-1.5429363</c:v>
                </c:pt>
                <c:pt idx="1903">
                  <c:v>-1.4684659</c:v>
                </c:pt>
                <c:pt idx="1904">
                  <c:v>-1.3945734999999999</c:v>
                </c:pt>
                <c:pt idx="1905">
                  <c:v>-1.3238551999999999</c:v>
                </c:pt>
                <c:pt idx="1906">
                  <c:v>-1.2582641999999999</c:v>
                </c:pt>
                <c:pt idx="1907">
                  <c:v>-1.1957366</c:v>
                </c:pt>
                <c:pt idx="1908">
                  <c:v>-1.1314447999999999</c:v>
                </c:pt>
                <c:pt idx="1909">
                  <c:v>-1.0609519999999999</c:v>
                </c:pt>
                <c:pt idx="1910">
                  <c:v>-0.98314307999999995</c:v>
                </c:pt>
                <c:pt idx="1911">
                  <c:v>-0.89984920000000002</c:v>
                </c:pt>
                <c:pt idx="1912">
                  <c:v>-0.81496712999999998</c:v>
                </c:pt>
                <c:pt idx="1913">
                  <c:v>-0.73090502000000002</c:v>
                </c:pt>
                <c:pt idx="1914">
                  <c:v>-0.64675048000000002</c:v>
                </c:pt>
                <c:pt idx="1915">
                  <c:v>-0.55880905000000003</c:v>
                </c:pt>
                <c:pt idx="1916">
                  <c:v>-0.46470074</c:v>
                </c:pt>
                <c:pt idx="1917">
                  <c:v>-0.36626096000000002</c:v>
                </c:pt>
                <c:pt idx="1918">
                  <c:v>-0.26946255000000002</c:v>
                </c:pt>
                <c:pt idx="1919">
                  <c:v>-0.18126508</c:v>
                </c:pt>
                <c:pt idx="1920">
                  <c:v>-0.10531355000000001</c:v>
                </c:pt>
                <c:pt idx="1921">
                  <c:v>-4.2673924000000002E-2</c:v>
                </c:pt>
                <c:pt idx="1922">
                  <c:v>7.5440348999999997E-3</c:v>
                </c:pt>
                <c:pt idx="1923">
                  <c:v>4.6926898000000002E-2</c:v>
                </c:pt>
                <c:pt idx="1924">
                  <c:v>7.6200175999999994E-2</c:v>
                </c:pt>
                <c:pt idx="1925">
                  <c:v>9.4936191000000003E-2</c:v>
                </c:pt>
                <c:pt idx="1926">
                  <c:v>0.1040613</c:v>
                </c:pt>
                <c:pt idx="1927">
                  <c:v>0.10987271999999999</c:v>
                </c:pt>
                <c:pt idx="1928">
                  <c:v>0.1212485</c:v>
                </c:pt>
                <c:pt idx="1929">
                  <c:v>0.14348340000000001</c:v>
                </c:pt>
                <c:pt idx="1930">
                  <c:v>0.17794911999999999</c:v>
                </c:pt>
                <c:pt idx="1931">
                  <c:v>0.22460841000000001</c:v>
                </c:pt>
                <c:pt idx="1932">
                  <c:v>0.28160032000000002</c:v>
                </c:pt>
                <c:pt idx="1933">
                  <c:v>0.34094939000000002</c:v>
                </c:pt>
                <c:pt idx="1934">
                  <c:v>0.39405868999999999</c:v>
                </c:pt>
                <c:pt idx="1935">
                  <c:v>0.43986517000000003</c:v>
                </c:pt>
                <c:pt idx="1936">
                  <c:v>0.48274425999999998</c:v>
                </c:pt>
                <c:pt idx="1937">
                  <c:v>0.52558669999999996</c:v>
                </c:pt>
                <c:pt idx="1938">
                  <c:v>0.56786015000000001</c:v>
                </c:pt>
                <c:pt idx="1939">
                  <c:v>0.60503368000000002</c:v>
                </c:pt>
                <c:pt idx="1940">
                  <c:v>0.63002988999999998</c:v>
                </c:pt>
                <c:pt idx="1941">
                  <c:v>0.63819157999999998</c:v>
                </c:pt>
                <c:pt idx="1942">
                  <c:v>0.63198487999999997</c:v>
                </c:pt>
                <c:pt idx="1943">
                  <c:v>0.61983913999999996</c:v>
                </c:pt>
                <c:pt idx="1944">
                  <c:v>0.60921504000000004</c:v>
                </c:pt>
                <c:pt idx="1945">
                  <c:v>0.60115613999999995</c:v>
                </c:pt>
                <c:pt idx="1946">
                  <c:v>0.59185653000000005</c:v>
                </c:pt>
                <c:pt idx="1947">
                  <c:v>0.57845641999999997</c:v>
                </c:pt>
                <c:pt idx="1948">
                  <c:v>0.56211586999999996</c:v>
                </c:pt>
                <c:pt idx="1949">
                  <c:v>0.54431795000000005</c:v>
                </c:pt>
                <c:pt idx="1950">
                  <c:v>0.52687326000000001</c:v>
                </c:pt>
                <c:pt idx="1951">
                  <c:v>0.51505047000000004</c:v>
                </c:pt>
                <c:pt idx="1952">
                  <c:v>0.51610973000000004</c:v>
                </c:pt>
                <c:pt idx="1953">
                  <c:v>0.53160375999999998</c:v>
                </c:pt>
                <c:pt idx="1954">
                  <c:v>0.55381860000000005</c:v>
                </c:pt>
                <c:pt idx="1955">
                  <c:v>0.57189984000000005</c:v>
                </c:pt>
                <c:pt idx="1956">
                  <c:v>0.58213932000000002</c:v>
                </c:pt>
                <c:pt idx="1957">
                  <c:v>0.58940930000000002</c:v>
                </c:pt>
                <c:pt idx="1958">
                  <c:v>0.59883434000000002</c:v>
                </c:pt>
                <c:pt idx="1959">
                  <c:v>0.60983246000000002</c:v>
                </c:pt>
                <c:pt idx="1960">
                  <c:v>0.61777040999999999</c:v>
                </c:pt>
                <c:pt idx="1961">
                  <c:v>0.61875648999999999</c:v>
                </c:pt>
                <c:pt idx="1962">
                  <c:v>0.61186492000000003</c:v>
                </c:pt>
                <c:pt idx="1963">
                  <c:v>0.59694899999999995</c:v>
                </c:pt>
                <c:pt idx="1964">
                  <c:v>0.57624768999999998</c:v>
                </c:pt>
                <c:pt idx="1965">
                  <c:v>0.55920983999999996</c:v>
                </c:pt>
                <c:pt idx="1966">
                  <c:v>0.56040327999999995</c:v>
                </c:pt>
                <c:pt idx="1967">
                  <c:v>0.58809157999999995</c:v>
                </c:pt>
                <c:pt idx="1968">
                  <c:v>0.63457532000000005</c:v>
                </c:pt>
                <c:pt idx="1969">
                  <c:v>0.68121434000000003</c:v>
                </c:pt>
                <c:pt idx="1970">
                  <c:v>0.71340011999999997</c:v>
                </c:pt>
                <c:pt idx="1971">
                  <c:v>0.72672638000000001</c:v>
                </c:pt>
                <c:pt idx="1972">
                  <c:v>0.72348581999999995</c:v>
                </c:pt>
                <c:pt idx="1973">
                  <c:v>0.70900973</c:v>
                </c:pt>
                <c:pt idx="1974">
                  <c:v>0.68952937000000003</c:v>
                </c:pt>
                <c:pt idx="1975">
                  <c:v>0.66883535999999999</c:v>
                </c:pt>
                <c:pt idx="1976">
                  <c:v>0.64477209000000002</c:v>
                </c:pt>
                <c:pt idx="1977">
                  <c:v>0.60999278000000001</c:v>
                </c:pt>
                <c:pt idx="1978">
                  <c:v>0.55595395000000003</c:v>
                </c:pt>
                <c:pt idx="1979">
                  <c:v>0.47869517</c:v>
                </c:pt>
                <c:pt idx="1980">
                  <c:v>0.38232948</c:v>
                </c:pt>
                <c:pt idx="1981">
                  <c:v>0.27819396000000002</c:v>
                </c:pt>
                <c:pt idx="1982">
                  <c:v>0.18014361000000001</c:v>
                </c:pt>
                <c:pt idx="1983">
                  <c:v>9.9832841000000005E-2</c:v>
                </c:pt>
                <c:pt idx="1984">
                  <c:v>4.4893193999999997E-2</c:v>
                </c:pt>
                <c:pt idx="1985">
                  <c:v>1.8798454999999999E-2</c:v>
                </c:pt>
                <c:pt idx="1986">
                  <c:v>2.1045023999999999E-2</c:v>
                </c:pt>
                <c:pt idx="1987">
                  <c:v>4.7356972999999997E-2</c:v>
                </c:pt>
                <c:pt idx="1988">
                  <c:v>9.1826652999999994E-2</c:v>
                </c:pt>
                <c:pt idx="1989">
                  <c:v>0.14724184000000001</c:v>
                </c:pt>
                <c:pt idx="1990">
                  <c:v>0.20359996</c:v>
                </c:pt>
                <c:pt idx="1991">
                  <c:v>0.25001308999999999</c:v>
                </c:pt>
                <c:pt idx="1992">
                  <c:v>0.28032720999999999</c:v>
                </c:pt>
                <c:pt idx="1993">
                  <c:v>0.29739086999999997</c:v>
                </c:pt>
                <c:pt idx="1994">
                  <c:v>0.30957635999999999</c:v>
                </c:pt>
                <c:pt idx="1995">
                  <c:v>0.32302668000000001</c:v>
                </c:pt>
                <c:pt idx="1996">
                  <c:v>0.33843582999999999</c:v>
                </c:pt>
                <c:pt idx="1997">
                  <c:v>0.35286091000000003</c:v>
                </c:pt>
                <c:pt idx="1998">
                  <c:v>0.36111225000000002</c:v>
                </c:pt>
                <c:pt idx="1999">
                  <c:v>0.35538676000000002</c:v>
                </c:pt>
                <c:pt idx="2000">
                  <c:v>0.32809339999999998</c:v>
                </c:pt>
                <c:pt idx="2001">
                  <c:v>0.28006027</c:v>
                </c:pt>
                <c:pt idx="2002">
                  <c:v>0.21973788</c:v>
                </c:pt>
                <c:pt idx="2003">
                  <c:v>0.15298630999999999</c:v>
                </c:pt>
                <c:pt idx="2004">
                  <c:v>7.9672301000000001E-2</c:v>
                </c:pt>
                <c:pt idx="2005">
                  <c:v>-7.2906282999999998E-4</c:v>
                </c:pt>
                <c:pt idx="2006">
                  <c:v>-8.5242390000000001E-2</c:v>
                </c:pt>
                <c:pt idx="2007">
                  <c:v>-0.17006669999999999</c:v>
                </c:pt>
                <c:pt idx="2008">
                  <c:v>-0.25363939000000002</c:v>
                </c:pt>
                <c:pt idx="2009">
                  <c:v>-0.33565021</c:v>
                </c:pt>
                <c:pt idx="2010">
                  <c:v>-0.41495771999999997</c:v>
                </c:pt>
                <c:pt idx="2011">
                  <c:v>-0.49091318</c:v>
                </c:pt>
                <c:pt idx="2012">
                  <c:v>-0.56509626999999996</c:v>
                </c:pt>
                <c:pt idx="2013">
                  <c:v>-0.63952887000000003</c:v>
                </c:pt>
                <c:pt idx="2014">
                  <c:v>-0.71531666999999999</c:v>
                </c:pt>
                <c:pt idx="2015">
                  <c:v>-0.79295599999999999</c:v>
                </c:pt>
                <c:pt idx="2016">
                  <c:v>-0.87269218999999998</c:v>
                </c:pt>
                <c:pt idx="2017">
                  <c:v>-0.95449021999999994</c:v>
                </c:pt>
                <c:pt idx="2018">
                  <c:v>-1.0380799000000001</c:v>
                </c:pt>
                <c:pt idx="2019">
                  <c:v>-1.1209863</c:v>
                </c:pt>
                <c:pt idx="2020">
                  <c:v>-1.1980564</c:v>
                </c:pt>
                <c:pt idx="2021">
                  <c:v>-1.2658701000000001</c:v>
                </c:pt>
                <c:pt idx="2022">
                  <c:v>-1.3252771999999999</c:v>
                </c:pt>
                <c:pt idx="2023">
                  <c:v>-1.3816086000000001</c:v>
                </c:pt>
                <c:pt idx="2024">
                  <c:v>-1.4384813999999999</c:v>
                </c:pt>
                <c:pt idx="2025">
                  <c:v>-1.4943529</c:v>
                </c:pt>
                <c:pt idx="2026">
                  <c:v>-1.5440148</c:v>
                </c:pt>
                <c:pt idx="2027">
                  <c:v>-1.5839376999999999</c:v>
                </c:pt>
                <c:pt idx="2028">
                  <c:v>-1.6144319</c:v>
                </c:pt>
                <c:pt idx="2029">
                  <c:v>-1.6373175</c:v>
                </c:pt>
                <c:pt idx="2030">
                  <c:v>-1.6537841</c:v>
                </c:pt>
                <c:pt idx="2031">
                  <c:v>-1.6652487</c:v>
                </c:pt>
                <c:pt idx="2032">
                  <c:v>-1.6740809999999999</c:v>
                </c:pt>
                <c:pt idx="2033">
                  <c:v>-1.6803196</c:v>
                </c:pt>
                <c:pt idx="2034">
                  <c:v>-1.6787888</c:v>
                </c:pt>
                <c:pt idx="2035">
                  <c:v>-1.6633526000000001</c:v>
                </c:pt>
                <c:pt idx="2036">
                  <c:v>-1.6323000999999999</c:v>
                </c:pt>
                <c:pt idx="2037">
                  <c:v>-1.5894535000000001</c:v>
                </c:pt>
                <c:pt idx="2038">
                  <c:v>-1.5400852</c:v>
                </c:pt>
                <c:pt idx="2039">
                  <c:v>-1.4873711000000001</c:v>
                </c:pt>
                <c:pt idx="2040">
                  <c:v>-1.4347734999999999</c:v>
                </c:pt>
                <c:pt idx="2041">
                  <c:v>-1.3861397</c:v>
                </c:pt>
                <c:pt idx="2042">
                  <c:v>-1.3437091999999999</c:v>
                </c:pt>
                <c:pt idx="2043">
                  <c:v>-1.3069173000000001</c:v>
                </c:pt>
                <c:pt idx="2044">
                  <c:v>-1.2730136999999999</c:v>
                </c:pt>
                <c:pt idx="2045">
                  <c:v>-1.2402907999999999</c:v>
                </c:pt>
                <c:pt idx="2046">
                  <c:v>-1.2110376</c:v>
                </c:pt>
                <c:pt idx="2047">
                  <c:v>-1.1921576</c:v>
                </c:pt>
                <c:pt idx="2048">
                  <c:v>-1.1912183999999999</c:v>
                </c:pt>
                <c:pt idx="2049">
                  <c:v>-1.2112366999999999</c:v>
                </c:pt>
                <c:pt idx="2050">
                  <c:v>-1.2507952</c:v>
                </c:pt>
                <c:pt idx="2051">
                  <c:v>-1.3049717999999999</c:v>
                </c:pt>
                <c:pt idx="2052">
                  <c:v>-1.3661938</c:v>
                </c:pt>
                <c:pt idx="2053">
                  <c:v>-1.4246432</c:v>
                </c:pt>
                <c:pt idx="2054">
                  <c:v>-1.4725535999999999</c:v>
                </c:pt>
                <c:pt idx="2055">
                  <c:v>-1.5083454999999999</c:v>
                </c:pt>
                <c:pt idx="2056">
                  <c:v>-1.5360587999999999</c:v>
                </c:pt>
                <c:pt idx="2057">
                  <c:v>-1.5603034</c:v>
                </c:pt>
                <c:pt idx="2058">
                  <c:v>-1.5847168</c:v>
                </c:pt>
                <c:pt idx="2059">
                  <c:v>-1.6133683000000001</c:v>
                </c:pt>
                <c:pt idx="2060">
                  <c:v>-1.649707</c:v>
                </c:pt>
                <c:pt idx="2061">
                  <c:v>-1.6940774999999999</c:v>
                </c:pt>
                <c:pt idx="2062">
                  <c:v>-1.7433803000000001</c:v>
                </c:pt>
                <c:pt idx="2063">
                  <c:v>-1.7940915</c:v>
                </c:pt>
                <c:pt idx="2064">
                  <c:v>-1.8455562000000001</c:v>
                </c:pt>
                <c:pt idx="2065">
                  <c:v>-1.8997379999999999</c:v>
                </c:pt>
                <c:pt idx="2066">
                  <c:v>-1.9582063000000001</c:v>
                </c:pt>
                <c:pt idx="2067">
                  <c:v>-2.0201910000000001</c:v>
                </c:pt>
                <c:pt idx="2068">
                  <c:v>-2.0839310000000002</c:v>
                </c:pt>
                <c:pt idx="2069">
                  <c:v>-2.1484556000000001</c:v>
                </c:pt>
                <c:pt idx="2070">
                  <c:v>-2.2131278999999999</c:v>
                </c:pt>
                <c:pt idx="2071">
                  <c:v>-2.2753169</c:v>
                </c:pt>
                <c:pt idx="2072">
                  <c:v>-2.3309365</c:v>
                </c:pt>
                <c:pt idx="2073">
                  <c:v>-2.3755082000000001</c:v>
                </c:pt>
                <c:pt idx="2074">
                  <c:v>-2.4070588000000002</c:v>
                </c:pt>
                <c:pt idx="2075">
                  <c:v>-2.4273826000000001</c:v>
                </c:pt>
                <c:pt idx="2076">
                  <c:v>-2.4398719999999998</c:v>
                </c:pt>
                <c:pt idx="2077">
                  <c:v>-2.4496397999999999</c:v>
                </c:pt>
                <c:pt idx="2078">
                  <c:v>-2.4650653999999999</c:v>
                </c:pt>
                <c:pt idx="2079">
                  <c:v>-2.4962135000000001</c:v>
                </c:pt>
                <c:pt idx="2080">
                  <c:v>-2.5472836000000001</c:v>
                </c:pt>
                <c:pt idx="2081">
                  <c:v>-2.6123056</c:v>
                </c:pt>
                <c:pt idx="2082">
                  <c:v>-2.6788221000000001</c:v>
                </c:pt>
                <c:pt idx="2083">
                  <c:v>-2.735843</c:v>
                </c:pt>
                <c:pt idx="2084">
                  <c:v>-2.7770469000000002</c:v>
                </c:pt>
                <c:pt idx="2085">
                  <c:v>-2.7993541999999998</c:v>
                </c:pt>
                <c:pt idx="2086">
                  <c:v>-2.8029392</c:v>
                </c:pt>
                <c:pt idx="2087">
                  <c:v>-2.7947134</c:v>
                </c:pt>
                <c:pt idx="2088">
                  <c:v>-2.7853156000000001</c:v>
                </c:pt>
                <c:pt idx="2089">
                  <c:v>-2.7799732000000001</c:v>
                </c:pt>
                <c:pt idx="2090">
                  <c:v>-2.7740364999999998</c:v>
                </c:pt>
                <c:pt idx="2091">
                  <c:v>-2.7574404000000001</c:v>
                </c:pt>
                <c:pt idx="2092">
                  <c:v>-2.7224919999999999</c:v>
                </c:pt>
                <c:pt idx="2093">
                  <c:v>-2.6683819999999998</c:v>
                </c:pt>
                <c:pt idx="2094">
                  <c:v>-2.5994758999999998</c:v>
                </c:pt>
                <c:pt idx="2095">
                  <c:v>-2.5233545999999998</c:v>
                </c:pt>
                <c:pt idx="2096">
                  <c:v>-2.4479014000000001</c:v>
                </c:pt>
                <c:pt idx="2097">
                  <c:v>-2.3809068</c:v>
                </c:pt>
                <c:pt idx="2098">
                  <c:v>-2.3285442999999999</c:v>
                </c:pt>
                <c:pt idx="2099">
                  <c:v>-2.2927089999999999</c:v>
                </c:pt>
                <c:pt idx="2100">
                  <c:v>-2.2698159000000002</c:v>
                </c:pt>
                <c:pt idx="2101">
                  <c:v>-2.2529826000000002</c:v>
                </c:pt>
                <c:pt idx="2102">
                  <c:v>-2.2350268</c:v>
                </c:pt>
                <c:pt idx="2103">
                  <c:v>-2.2110843999999998</c:v>
                </c:pt>
                <c:pt idx="2104">
                  <c:v>-2.1793955999999999</c:v>
                </c:pt>
                <c:pt idx="2105">
                  <c:v>-2.1408686000000001</c:v>
                </c:pt>
                <c:pt idx="2106">
                  <c:v>-2.0995306</c:v>
                </c:pt>
                <c:pt idx="2107">
                  <c:v>-2.0609538000000001</c:v>
                </c:pt>
                <c:pt idx="2108">
                  <c:v>-2.0287829999999998</c:v>
                </c:pt>
                <c:pt idx="2109">
                  <c:v>-2.0015337</c:v>
                </c:pt>
                <c:pt idx="2110">
                  <c:v>-1.9724888</c:v>
                </c:pt>
                <c:pt idx="2111">
                  <c:v>-1.9334589</c:v>
                </c:pt>
                <c:pt idx="2112">
                  <c:v>-1.8792028999999999</c:v>
                </c:pt>
                <c:pt idx="2113">
                  <c:v>-1.8114146</c:v>
                </c:pt>
                <c:pt idx="2114">
                  <c:v>-1.7368851000000001</c:v>
                </c:pt>
                <c:pt idx="2115">
                  <c:v>-1.6632583000000001</c:v>
                </c:pt>
                <c:pt idx="2116">
                  <c:v>-1.5936683</c:v>
                </c:pt>
                <c:pt idx="2117">
                  <c:v>-1.5264158000000001</c:v>
                </c:pt>
                <c:pt idx="2118">
                  <c:v>-1.4591700999999999</c:v>
                </c:pt>
                <c:pt idx="2119">
                  <c:v>-1.3918206</c:v>
                </c:pt>
                <c:pt idx="2120">
                  <c:v>-1.3268423</c:v>
                </c:pt>
                <c:pt idx="2121">
                  <c:v>-1.2694121</c:v>
                </c:pt>
                <c:pt idx="2122">
                  <c:v>-1.2223617</c:v>
                </c:pt>
                <c:pt idx="2123">
                  <c:v>-1.1818431</c:v>
                </c:pt>
                <c:pt idx="2124">
                  <c:v>-1.1388765000000001</c:v>
                </c:pt>
                <c:pt idx="2125">
                  <c:v>-1.0873898</c:v>
                </c:pt>
                <c:pt idx="2126">
                  <c:v>-1.0314312999999999</c:v>
                </c:pt>
                <c:pt idx="2127">
                  <c:v>-0.98038504000000004</c:v>
                </c:pt>
                <c:pt idx="2128">
                  <c:v>-0.93825928999999997</c:v>
                </c:pt>
                <c:pt idx="2129">
                  <c:v>-0.90180671999999995</c:v>
                </c:pt>
                <c:pt idx="2130">
                  <c:v>-0.86644986000000002</c:v>
                </c:pt>
                <c:pt idx="2131">
                  <c:v>-0.83132404999999998</c:v>
                </c:pt>
                <c:pt idx="2132">
                  <c:v>-0.79988325999999998</c:v>
                </c:pt>
                <c:pt idx="2133">
                  <c:v>-0.77704547999999996</c:v>
                </c:pt>
                <c:pt idx="2134">
                  <c:v>-0.76565508999999998</c:v>
                </c:pt>
                <c:pt idx="2135">
                  <c:v>-0.76468217000000005</c:v>
                </c:pt>
                <c:pt idx="2136">
                  <c:v>-0.76795325999999997</c:v>
                </c:pt>
                <c:pt idx="2137">
                  <c:v>-0.76668216</c:v>
                </c:pt>
                <c:pt idx="2138">
                  <c:v>-0.75187126999999998</c:v>
                </c:pt>
                <c:pt idx="2139">
                  <c:v>-0.71667983999999996</c:v>
                </c:pt>
                <c:pt idx="2140">
                  <c:v>-0.65825613999999999</c:v>
                </c:pt>
                <c:pt idx="2141">
                  <c:v>-0.57959589</c:v>
                </c:pt>
                <c:pt idx="2142">
                  <c:v>-0.49020219999999998</c:v>
                </c:pt>
                <c:pt idx="2143">
                  <c:v>-0.40459186000000003</c:v>
                </c:pt>
                <c:pt idx="2144">
                  <c:v>-0.33833991000000002</c:v>
                </c:pt>
                <c:pt idx="2145">
                  <c:v>-0.30072617000000001</c:v>
                </c:pt>
                <c:pt idx="2146">
                  <c:v>-0.28850631999999998</c:v>
                </c:pt>
                <c:pt idx="2147">
                  <c:v>-0.28996966000000002</c:v>
                </c:pt>
                <c:pt idx="2148">
                  <c:v>-0.29502254</c:v>
                </c:pt>
                <c:pt idx="2149">
                  <c:v>-0.30272200999999999</c:v>
                </c:pt>
                <c:pt idx="2150">
                  <c:v>-0.31574208999999998</c:v>
                </c:pt>
                <c:pt idx="2151">
                  <c:v>-0.33111438999999998</c:v>
                </c:pt>
                <c:pt idx="2152">
                  <c:v>-0.34154073000000001</c:v>
                </c:pt>
                <c:pt idx="2153">
                  <c:v>-0.34440765000000001</c:v>
                </c:pt>
                <c:pt idx="2154">
                  <c:v>-0.34511058999999999</c:v>
                </c:pt>
                <c:pt idx="2155">
                  <c:v>-0.35054771000000001</c:v>
                </c:pt>
                <c:pt idx="2156">
                  <c:v>-0.36287283999999997</c:v>
                </c:pt>
                <c:pt idx="2157">
                  <c:v>-0.37882884999999999</c:v>
                </c:pt>
                <c:pt idx="2158">
                  <c:v>-0.39193103000000001</c:v>
                </c:pt>
                <c:pt idx="2159">
                  <c:v>-0.39531928999999999</c:v>
                </c:pt>
                <c:pt idx="2160">
                  <c:v>-0.38512706000000002</c:v>
                </c:pt>
                <c:pt idx="2161">
                  <c:v>-0.36285697</c:v>
                </c:pt>
                <c:pt idx="2162">
                  <c:v>-0.33575381999999998</c:v>
                </c:pt>
                <c:pt idx="2163">
                  <c:v>-0.31580873999999998</c:v>
                </c:pt>
                <c:pt idx="2164">
                  <c:v>-0.31663200000000002</c:v>
                </c:pt>
                <c:pt idx="2165">
                  <c:v>-0.34739788999999999</c:v>
                </c:pt>
                <c:pt idx="2166">
                  <c:v>-0.40824453999999999</c:v>
                </c:pt>
                <c:pt idx="2167">
                  <c:v>-0.49019534999999997</c:v>
                </c:pt>
                <c:pt idx="2168">
                  <c:v>-0.57748089000000002</c:v>
                </c:pt>
                <c:pt idx="2169">
                  <c:v>-0.65247675000000005</c:v>
                </c:pt>
                <c:pt idx="2170">
                  <c:v>-0.70401058999999999</c:v>
                </c:pt>
                <c:pt idx="2171">
                  <c:v>-0.73046906</c:v>
                </c:pt>
                <c:pt idx="2172">
                  <c:v>-0.73825881999999998</c:v>
                </c:pt>
                <c:pt idx="2173">
                  <c:v>-0.73504502999999999</c:v>
                </c:pt>
                <c:pt idx="2174">
                  <c:v>-0.72561757999999998</c:v>
                </c:pt>
                <c:pt idx="2175">
                  <c:v>-0.71272964000000005</c:v>
                </c:pt>
                <c:pt idx="2176">
                  <c:v>-0.69914257000000002</c:v>
                </c:pt>
                <c:pt idx="2177">
                  <c:v>-0.68786709999999995</c:v>
                </c:pt>
                <c:pt idx="2178">
                  <c:v>-0.68127965999999995</c:v>
                </c:pt>
                <c:pt idx="2179">
                  <c:v>-0.67805572000000003</c:v>
                </c:pt>
                <c:pt idx="2180">
                  <c:v>-0.67186203</c:v>
                </c:pt>
                <c:pt idx="2181">
                  <c:v>-0.65510970000000002</c:v>
                </c:pt>
                <c:pt idx="2182">
                  <c:v>-0.62636603999999996</c:v>
                </c:pt>
                <c:pt idx="2183">
                  <c:v>-0.59251224000000002</c:v>
                </c:pt>
                <c:pt idx="2184">
                  <c:v>-0.56236286000000002</c:v>
                </c:pt>
                <c:pt idx="2185">
                  <c:v>-0.54065023000000001</c:v>
                </c:pt>
                <c:pt idx="2186">
                  <c:v>-0.52788752000000005</c:v>
                </c:pt>
                <c:pt idx="2187">
                  <c:v>-0.52164487000000004</c:v>
                </c:pt>
                <c:pt idx="2188">
                  <c:v>-0.51694037000000004</c:v>
                </c:pt>
                <c:pt idx="2189">
                  <c:v>-0.50601233999999995</c:v>
                </c:pt>
                <c:pt idx="2190">
                  <c:v>-0.48312825999999998</c:v>
                </c:pt>
                <c:pt idx="2191">
                  <c:v>-0.44847499000000002</c:v>
                </c:pt>
                <c:pt idx="2192">
                  <c:v>-0.40851310000000002</c:v>
                </c:pt>
                <c:pt idx="2193">
                  <c:v>-0.37306830000000002</c:v>
                </c:pt>
                <c:pt idx="2194">
                  <c:v>-0.35207094999999999</c:v>
                </c:pt>
                <c:pt idx="2195">
                  <c:v>-0.35298159000000001</c:v>
                </c:pt>
                <c:pt idx="2196">
                  <c:v>-0.37618459999999998</c:v>
                </c:pt>
                <c:pt idx="2197">
                  <c:v>-0.41383925999999999</c:v>
                </c:pt>
                <c:pt idx="2198">
                  <c:v>-0.45531714000000001</c:v>
                </c:pt>
                <c:pt idx="2199">
                  <c:v>-0.48946318999999999</c:v>
                </c:pt>
                <c:pt idx="2200">
                  <c:v>-0.50447324000000004</c:v>
                </c:pt>
                <c:pt idx="2201">
                  <c:v>-0.49386503999999998</c:v>
                </c:pt>
                <c:pt idx="2202">
                  <c:v>-0.46191652</c:v>
                </c:pt>
                <c:pt idx="2203">
                  <c:v>-0.42122079000000001</c:v>
                </c:pt>
                <c:pt idx="2204">
                  <c:v>-0.38413380000000003</c:v>
                </c:pt>
                <c:pt idx="2205">
                  <c:v>-0.35588587999999999</c:v>
                </c:pt>
                <c:pt idx="2206">
                  <c:v>-0.33630417000000001</c:v>
                </c:pt>
                <c:pt idx="2207">
                  <c:v>-0.32276851000000001</c:v>
                </c:pt>
                <c:pt idx="2208">
                  <c:v>-0.31153417999999999</c:v>
                </c:pt>
                <c:pt idx="2209">
                  <c:v>-0.29879265999999999</c:v>
                </c:pt>
                <c:pt idx="2210">
                  <c:v>-0.28134272999999999</c:v>
                </c:pt>
                <c:pt idx="2211">
                  <c:v>-0.25691825000000001</c:v>
                </c:pt>
                <c:pt idx="2212">
                  <c:v>-0.22537349000000001</c:v>
                </c:pt>
                <c:pt idx="2213">
                  <c:v>-0.18975591999999999</c:v>
                </c:pt>
                <c:pt idx="2214">
                  <c:v>-0.15646323000000001</c:v>
                </c:pt>
                <c:pt idx="2215">
                  <c:v>-0.13204948</c:v>
                </c:pt>
                <c:pt idx="2216">
                  <c:v>-0.12169041</c:v>
                </c:pt>
                <c:pt idx="2217">
                  <c:v>-0.12783128999999999</c:v>
                </c:pt>
                <c:pt idx="2218">
                  <c:v>-0.1489702</c:v>
                </c:pt>
                <c:pt idx="2219">
                  <c:v>-0.17915574000000001</c:v>
                </c:pt>
                <c:pt idx="2220">
                  <c:v>-0.21116152999999999</c:v>
                </c:pt>
                <c:pt idx="2221">
                  <c:v>-0.24139695999999999</c:v>
                </c:pt>
                <c:pt idx="2222">
                  <c:v>-0.27220518999999999</c:v>
                </c:pt>
                <c:pt idx="2223">
                  <c:v>-0.30941233000000001</c:v>
                </c:pt>
                <c:pt idx="2224">
                  <c:v>-0.35978118999999997</c:v>
                </c:pt>
                <c:pt idx="2225">
                  <c:v>-0.42775431000000003</c:v>
                </c:pt>
                <c:pt idx="2226">
                  <c:v>-0.51210144999999996</c:v>
                </c:pt>
                <c:pt idx="2227">
                  <c:v>-0.60579355000000001</c:v>
                </c:pt>
                <c:pt idx="2228">
                  <c:v>-0.69899381000000005</c:v>
                </c:pt>
                <c:pt idx="2229">
                  <c:v>-0.78370989000000002</c:v>
                </c:pt>
                <c:pt idx="2230">
                  <c:v>-0.85552110000000003</c:v>
                </c:pt>
                <c:pt idx="2231">
                  <c:v>-0.91193274999999996</c:v>
                </c:pt>
                <c:pt idx="2232">
                  <c:v>-0.95128802000000001</c:v>
                </c:pt>
                <c:pt idx="2233">
                  <c:v>-0.97651591999999998</c:v>
                </c:pt>
                <c:pt idx="2234">
                  <c:v>-0.99568654999999995</c:v>
                </c:pt>
                <c:pt idx="2235">
                  <c:v>-1.0172334999999999</c:v>
                </c:pt>
                <c:pt idx="2236">
                  <c:v>-1.0456463</c:v>
                </c:pt>
                <c:pt idx="2237">
                  <c:v>-1.0815680000000001</c:v>
                </c:pt>
                <c:pt idx="2238">
                  <c:v>-1.1220994</c:v>
                </c:pt>
                <c:pt idx="2239">
                  <c:v>-1.1629548999999999</c:v>
                </c:pt>
                <c:pt idx="2240">
                  <c:v>-1.2005139</c:v>
                </c:pt>
                <c:pt idx="2241">
                  <c:v>-1.2331862</c:v>
                </c:pt>
                <c:pt idx="2242">
                  <c:v>-1.2618028999999999</c:v>
                </c:pt>
                <c:pt idx="2243">
                  <c:v>-1.2876692999999999</c:v>
                </c:pt>
                <c:pt idx="2244">
                  <c:v>-1.3112423</c:v>
                </c:pt>
                <c:pt idx="2245">
                  <c:v>-1.3315523</c:v>
                </c:pt>
                <c:pt idx="2246">
                  <c:v>-1.347121</c:v>
                </c:pt>
                <c:pt idx="2247">
                  <c:v>-1.3559296999999999</c:v>
                </c:pt>
                <c:pt idx="2248">
                  <c:v>-1.3553647</c:v>
                </c:pt>
                <c:pt idx="2249">
                  <c:v>-1.3414003999999999</c:v>
                </c:pt>
                <c:pt idx="2250">
                  <c:v>-1.3108603000000001</c:v>
                </c:pt>
                <c:pt idx="2251">
                  <c:v>-1.2648501999999999</c:v>
                </c:pt>
                <c:pt idx="2252">
                  <c:v>-1.2091596</c:v>
                </c:pt>
                <c:pt idx="2253">
                  <c:v>-1.1545852000000001</c:v>
                </c:pt>
                <c:pt idx="2254">
                  <c:v>-1.1146663000000001</c:v>
                </c:pt>
                <c:pt idx="2255">
                  <c:v>-1.0987868999999999</c:v>
                </c:pt>
                <c:pt idx="2256">
                  <c:v>-1.1039777</c:v>
                </c:pt>
                <c:pt idx="2257">
                  <c:v>-1.1170502</c:v>
                </c:pt>
                <c:pt idx="2258">
                  <c:v>-1.1253185000000001</c:v>
                </c:pt>
                <c:pt idx="2259">
                  <c:v>-1.1246578</c:v>
                </c:pt>
                <c:pt idx="2260">
                  <c:v>-1.1162251000000001</c:v>
                </c:pt>
                <c:pt idx="2261">
                  <c:v>-1.1002759</c:v>
                </c:pt>
                <c:pt idx="2262">
                  <c:v>-1.0768153</c:v>
                </c:pt>
                <c:pt idx="2263">
                  <c:v>-1.0475893999999999</c:v>
                </c:pt>
                <c:pt idx="2264">
                  <c:v>-1.0151832000000001</c:v>
                </c:pt>
                <c:pt idx="2265">
                  <c:v>-0.98266074000000003</c:v>
                </c:pt>
                <c:pt idx="2266">
                  <c:v>-0.95309880999999996</c:v>
                </c:pt>
                <c:pt idx="2267">
                  <c:v>-0.93028827999999997</c:v>
                </c:pt>
                <c:pt idx="2268">
                  <c:v>-0.91774538999999999</c:v>
                </c:pt>
                <c:pt idx="2269">
                  <c:v>-0.91749004999999995</c:v>
                </c:pt>
                <c:pt idx="2270">
                  <c:v>-0.92896745999999997</c:v>
                </c:pt>
                <c:pt idx="2271">
                  <c:v>-0.94937377999999994</c:v>
                </c:pt>
                <c:pt idx="2272">
                  <c:v>-0.97563783000000004</c:v>
                </c:pt>
                <c:pt idx="2273">
                  <c:v>-1.0048851999999999</c:v>
                </c:pt>
                <c:pt idx="2274">
                  <c:v>-1.0342734</c:v>
                </c:pt>
                <c:pt idx="2275">
                  <c:v>-1.0610710999999999</c:v>
                </c:pt>
                <c:pt idx="2276">
                  <c:v>-1.0828677</c:v>
                </c:pt>
                <c:pt idx="2277">
                  <c:v>-1.0993748000000001</c:v>
                </c:pt>
                <c:pt idx="2278">
                  <c:v>-1.1132647</c:v>
                </c:pt>
                <c:pt idx="2279">
                  <c:v>-1.1291654</c:v>
                </c:pt>
                <c:pt idx="2280">
                  <c:v>-1.1518740000000001</c:v>
                </c:pt>
                <c:pt idx="2281">
                  <c:v>-1.1866235999999999</c:v>
                </c:pt>
                <c:pt idx="2282">
                  <c:v>-1.2375031000000001</c:v>
                </c:pt>
                <c:pt idx="2283">
                  <c:v>-1.3031113000000001</c:v>
                </c:pt>
                <c:pt idx="2284">
                  <c:v>-1.3744329</c:v>
                </c:pt>
                <c:pt idx="2285">
                  <c:v>-1.4387411000000001</c:v>
                </c:pt>
                <c:pt idx="2286">
                  <c:v>-1.4879487</c:v>
                </c:pt>
                <c:pt idx="2287">
                  <c:v>-1.5216197</c:v>
                </c:pt>
                <c:pt idx="2288">
                  <c:v>-1.5444317000000001</c:v>
                </c:pt>
                <c:pt idx="2289">
                  <c:v>-1.5625099</c:v>
                </c:pt>
                <c:pt idx="2290">
                  <c:v>-1.5812027</c:v>
                </c:pt>
                <c:pt idx="2291">
                  <c:v>-1.6041281000000001</c:v>
                </c:pt>
                <c:pt idx="2292">
                  <c:v>-1.6324179000000001</c:v>
                </c:pt>
                <c:pt idx="2293">
                  <c:v>-1.662609</c:v>
                </c:pt>
                <c:pt idx="2294">
                  <c:v>-1.6863519</c:v>
                </c:pt>
                <c:pt idx="2295">
                  <c:v>-1.6940534</c:v>
                </c:pt>
                <c:pt idx="2296">
                  <c:v>-1.6799111</c:v>
                </c:pt>
                <c:pt idx="2297">
                  <c:v>-1.6454232</c:v>
                </c:pt>
                <c:pt idx="2298">
                  <c:v>-1.5995769</c:v>
                </c:pt>
                <c:pt idx="2299">
                  <c:v>-1.5547310000000001</c:v>
                </c:pt>
                <c:pt idx="2300">
                  <c:v>-1.5207719</c:v>
                </c:pt>
                <c:pt idx="2301">
                  <c:v>-1.5018008</c:v>
                </c:pt>
                <c:pt idx="2302">
                  <c:v>-1.4963541</c:v>
                </c:pt>
                <c:pt idx="2303">
                  <c:v>-1.4985875</c:v>
                </c:pt>
                <c:pt idx="2304">
                  <c:v>-1.4985487</c:v>
                </c:pt>
                <c:pt idx="2305">
                  <c:v>-1.4872409</c:v>
                </c:pt>
                <c:pt idx="2306">
                  <c:v>-1.459244</c:v>
                </c:pt>
                <c:pt idx="2307">
                  <c:v>-1.4141435</c:v>
                </c:pt>
                <c:pt idx="2308">
                  <c:v>-1.3560574000000001</c:v>
                </c:pt>
                <c:pt idx="2309">
                  <c:v>-1.2912916999999999</c:v>
                </c:pt>
                <c:pt idx="2310">
                  <c:v>-1.2265173</c:v>
                </c:pt>
                <c:pt idx="2311">
                  <c:v>-1.1658317</c:v>
                </c:pt>
                <c:pt idx="2312">
                  <c:v>-1.1087472</c:v>
                </c:pt>
                <c:pt idx="2313">
                  <c:v>-1.0521313000000001</c:v>
                </c:pt>
                <c:pt idx="2314">
                  <c:v>-0.99440656000000005</c:v>
                </c:pt>
                <c:pt idx="2315">
                  <c:v>-0.93736973000000001</c:v>
                </c:pt>
                <c:pt idx="2316">
                  <c:v>-0.88330984000000001</c:v>
                </c:pt>
                <c:pt idx="2317">
                  <c:v>-0.83367071999999998</c:v>
                </c:pt>
                <c:pt idx="2318">
                  <c:v>-0.78901549999999998</c:v>
                </c:pt>
                <c:pt idx="2319">
                  <c:v>-0.74864512999999999</c:v>
                </c:pt>
                <c:pt idx="2320">
                  <c:v>-0.71034006999999999</c:v>
                </c:pt>
                <c:pt idx="2321">
                  <c:v>-0.67272896000000004</c:v>
                </c:pt>
                <c:pt idx="2322">
                  <c:v>-0.63766449999999997</c:v>
                </c:pt>
                <c:pt idx="2323">
                  <c:v>-0.60904605999999994</c:v>
                </c:pt>
                <c:pt idx="2324">
                  <c:v>-0.58861483000000003</c:v>
                </c:pt>
                <c:pt idx="2325">
                  <c:v>-0.57302644000000003</c:v>
                </c:pt>
                <c:pt idx="2326">
                  <c:v>-0.55589407999999996</c:v>
                </c:pt>
                <c:pt idx="2327">
                  <c:v>-0.53195307999999997</c:v>
                </c:pt>
                <c:pt idx="2328">
                  <c:v>-0.50025352999999995</c:v>
                </c:pt>
                <c:pt idx="2329">
                  <c:v>-0.4629702</c:v>
                </c:pt>
                <c:pt idx="2330">
                  <c:v>-0.42192099999999999</c:v>
                </c:pt>
                <c:pt idx="2331">
                  <c:v>-0.37762371</c:v>
                </c:pt>
                <c:pt idx="2332">
                  <c:v>-0.33018885999999997</c:v>
                </c:pt>
                <c:pt idx="2333">
                  <c:v>-0.27963460000000001</c:v>
                </c:pt>
                <c:pt idx="2334">
                  <c:v>-0.22521842</c:v>
                </c:pt>
                <c:pt idx="2335">
                  <c:v>-0.16586620999999999</c:v>
                </c:pt>
                <c:pt idx="2336">
                  <c:v>-0.10135176999999999</c:v>
                </c:pt>
                <c:pt idx="2337">
                  <c:v>-3.3390648000000002E-2</c:v>
                </c:pt>
                <c:pt idx="2338">
                  <c:v>3.5938155999999999E-2</c:v>
                </c:pt>
                <c:pt idx="2339">
                  <c:v>0.10556055</c:v>
                </c:pt>
                <c:pt idx="2340">
                  <c:v>0.17603853999999999</c:v>
                </c:pt>
                <c:pt idx="2341">
                  <c:v>0.2487646</c:v>
                </c:pt>
                <c:pt idx="2342">
                  <c:v>0.32568154999999999</c:v>
                </c:pt>
                <c:pt idx="2343">
                  <c:v>0.40943955999999998</c:v>
                </c:pt>
                <c:pt idx="2344">
                  <c:v>0.50197802999999996</c:v>
                </c:pt>
                <c:pt idx="2345">
                  <c:v>0.60258438999999997</c:v>
                </c:pt>
                <c:pt idx="2346">
                  <c:v>0.70714717000000005</c:v>
                </c:pt>
                <c:pt idx="2347">
                  <c:v>0.80829631000000002</c:v>
                </c:pt>
                <c:pt idx="2348">
                  <c:v>0.89772255999999995</c:v>
                </c:pt>
                <c:pt idx="2349">
                  <c:v>0.97023859000000001</c:v>
                </c:pt>
                <c:pt idx="2350">
                  <c:v>1.0262735999999999</c:v>
                </c:pt>
                <c:pt idx="2351">
                  <c:v>1.0704731000000001</c:v>
                </c:pt>
                <c:pt idx="2352">
                  <c:v>1.1078087000000001</c:v>
                </c:pt>
                <c:pt idx="2353">
                  <c:v>1.1404917999999999</c:v>
                </c:pt>
                <c:pt idx="2354">
                  <c:v>1.1667331000000001</c:v>
                </c:pt>
                <c:pt idx="2355">
                  <c:v>1.1832054999999999</c:v>
                </c:pt>
                <c:pt idx="2356">
                  <c:v>1.1887278999999999</c:v>
                </c:pt>
                <c:pt idx="2357">
                  <c:v>1.1880957000000001</c:v>
                </c:pt>
                <c:pt idx="2358">
                  <c:v>1.1900439</c:v>
                </c:pt>
                <c:pt idx="2359">
                  <c:v>1.2006081</c:v>
                </c:pt>
                <c:pt idx="2360">
                  <c:v>1.2181582</c:v>
                </c:pt>
                <c:pt idx="2361">
                  <c:v>1.2374584</c:v>
                </c:pt>
                <c:pt idx="2362">
                  <c:v>1.2541576999999999</c:v>
                </c:pt>
                <c:pt idx="2363">
                  <c:v>1.2670241</c:v>
                </c:pt>
                <c:pt idx="2364">
                  <c:v>1.2758700999999999</c:v>
                </c:pt>
                <c:pt idx="2365">
                  <c:v>1.2792878000000001</c:v>
                </c:pt>
                <c:pt idx="2366">
                  <c:v>1.2773566000000001</c:v>
                </c:pt>
                <c:pt idx="2367">
                  <c:v>1.2728792</c:v>
                </c:pt>
                <c:pt idx="2368">
                  <c:v>1.2705184</c:v>
                </c:pt>
                <c:pt idx="2369">
                  <c:v>1.2743736999999999</c:v>
                </c:pt>
                <c:pt idx="2370">
                  <c:v>1.2851024</c:v>
                </c:pt>
                <c:pt idx="2371">
                  <c:v>1.2980263999999999</c:v>
                </c:pt>
                <c:pt idx="2372">
                  <c:v>1.3071296999999999</c:v>
                </c:pt>
                <c:pt idx="2373">
                  <c:v>1.3073807</c:v>
                </c:pt>
                <c:pt idx="2374">
                  <c:v>1.2954747</c:v>
                </c:pt>
                <c:pt idx="2375">
                  <c:v>1.2705621</c:v>
                </c:pt>
                <c:pt idx="2376">
                  <c:v>1.2353348</c:v>
                </c:pt>
                <c:pt idx="2377">
                  <c:v>1.1946505999999999</c:v>
                </c:pt>
                <c:pt idx="2378">
                  <c:v>1.1533207000000001</c:v>
                </c:pt>
                <c:pt idx="2379">
                  <c:v>1.1129359000000001</c:v>
                </c:pt>
                <c:pt idx="2380">
                  <c:v>1.0738087000000001</c:v>
                </c:pt>
                <c:pt idx="2381">
                  <c:v>1.0382244</c:v>
                </c:pt>
                <c:pt idx="2382">
                  <c:v>1.0103396</c:v>
                </c:pt>
                <c:pt idx="2383">
                  <c:v>0.99267998000000002</c:v>
                </c:pt>
                <c:pt idx="2384">
                  <c:v>0.98354604999999995</c:v>
                </c:pt>
                <c:pt idx="2385">
                  <c:v>0.97806636000000002</c:v>
                </c:pt>
                <c:pt idx="2386">
                  <c:v>0.97132032000000001</c:v>
                </c:pt>
                <c:pt idx="2387">
                  <c:v>0.96070677999999998</c:v>
                </c:pt>
                <c:pt idx="2388">
                  <c:v>0.94655279000000003</c:v>
                </c:pt>
                <c:pt idx="2389">
                  <c:v>0.92955770999999998</c:v>
                </c:pt>
                <c:pt idx="2390">
                  <c:v>0.90831850000000003</c:v>
                </c:pt>
                <c:pt idx="2391">
                  <c:v>0.88017564999999998</c:v>
                </c:pt>
                <c:pt idx="2392">
                  <c:v>0.84287922999999998</c:v>
                </c:pt>
                <c:pt idx="2393">
                  <c:v>0.79591562000000005</c:v>
                </c:pt>
                <c:pt idx="2394">
                  <c:v>0.74107973999999999</c:v>
                </c:pt>
                <c:pt idx="2395">
                  <c:v>0.68245308999999998</c:v>
                </c:pt>
                <c:pt idx="2396">
                  <c:v>0.62688887999999998</c:v>
                </c:pt>
                <c:pt idx="2397">
                  <c:v>0.58125948000000005</c:v>
                </c:pt>
                <c:pt idx="2398">
                  <c:v>0.54972430999999999</c:v>
                </c:pt>
                <c:pt idx="2399">
                  <c:v>0.53316766000000004</c:v>
                </c:pt>
                <c:pt idx="2400">
                  <c:v>0.53017267000000001</c:v>
                </c:pt>
                <c:pt idx="2401">
                  <c:v>0.53651727000000005</c:v>
                </c:pt>
                <c:pt idx="2402">
                  <c:v>0.54383983999999996</c:v>
                </c:pt>
                <c:pt idx="2403">
                  <c:v>0.54282850999999999</c:v>
                </c:pt>
                <c:pt idx="2404">
                  <c:v>0.52743291000000003</c:v>
                </c:pt>
                <c:pt idx="2405">
                  <c:v>0.49821324</c:v>
                </c:pt>
                <c:pt idx="2406">
                  <c:v>0.45894583999999999</c:v>
                </c:pt>
                <c:pt idx="2407">
                  <c:v>0.41344689000000001</c:v>
                </c:pt>
                <c:pt idx="2408">
                  <c:v>0.36523866999999999</c:v>
                </c:pt>
                <c:pt idx="2409">
                  <c:v>0.31726348999999998</c:v>
                </c:pt>
                <c:pt idx="2410">
                  <c:v>0.27063717999999998</c:v>
                </c:pt>
                <c:pt idx="2411">
                  <c:v>0.22460579999999999</c:v>
                </c:pt>
                <c:pt idx="2412">
                  <c:v>0.18009871999999999</c:v>
                </c:pt>
                <c:pt idx="2413">
                  <c:v>0.14097306000000001</c:v>
                </c:pt>
                <c:pt idx="2414">
                  <c:v>0.10979017000000001</c:v>
                </c:pt>
                <c:pt idx="2415">
                  <c:v>8.4212489000000001E-2</c:v>
                </c:pt>
                <c:pt idx="2416">
                  <c:v>5.9087964999999999E-2</c:v>
                </c:pt>
                <c:pt idx="2417">
                  <c:v>3.1848609E-2</c:v>
                </c:pt>
                <c:pt idx="2418">
                  <c:v>5.2760430999999998E-3</c:v>
                </c:pt>
                <c:pt idx="2419">
                  <c:v>-1.5786548000000001E-2</c:v>
                </c:pt>
                <c:pt idx="2420">
                  <c:v>-2.8110263E-2</c:v>
                </c:pt>
                <c:pt idx="2421">
                  <c:v>-3.0785570000000002E-2</c:v>
                </c:pt>
                <c:pt idx="2422">
                  <c:v>-2.5174222E-2</c:v>
                </c:pt>
                <c:pt idx="2423">
                  <c:v>-1.4799141E-2</c:v>
                </c:pt>
                <c:pt idx="2424">
                  <c:v>-3.4083654000000001E-3</c:v>
                </c:pt>
                <c:pt idx="2425">
                  <c:v>6.9987888E-3</c:v>
                </c:pt>
                <c:pt idx="2426">
                  <c:v>1.4967937000000001E-2</c:v>
                </c:pt>
                <c:pt idx="2427">
                  <c:v>2.0545065000000001E-2</c:v>
                </c:pt>
                <c:pt idx="2428">
                  <c:v>2.6050093999999999E-2</c:v>
                </c:pt>
                <c:pt idx="2429">
                  <c:v>3.5937004000000002E-2</c:v>
                </c:pt>
                <c:pt idx="2430">
                  <c:v>5.3709715999999998E-2</c:v>
                </c:pt>
                <c:pt idx="2431">
                  <c:v>7.9913705000000002E-2</c:v>
                </c:pt>
                <c:pt idx="2432">
                  <c:v>0.11206718</c:v>
                </c:pt>
                <c:pt idx="2433">
                  <c:v>0.14564801999999999</c:v>
                </c:pt>
                <c:pt idx="2434">
                  <c:v>0.17501902999999999</c:v>
                </c:pt>
                <c:pt idx="2435">
                  <c:v>0.19646807999999999</c:v>
                </c:pt>
                <c:pt idx="2436">
                  <c:v>0.2114549</c:v>
                </c:pt>
                <c:pt idx="2437">
                  <c:v>0.22676066</c:v>
                </c:pt>
                <c:pt idx="2438">
                  <c:v>0.24942099000000001</c:v>
                </c:pt>
                <c:pt idx="2439">
                  <c:v>0.28383552000000001</c:v>
                </c:pt>
                <c:pt idx="2440">
                  <c:v>0.33208116999999998</c:v>
                </c:pt>
                <c:pt idx="2441">
                  <c:v>0.39253627000000002</c:v>
                </c:pt>
                <c:pt idx="2442">
                  <c:v>0.45899704000000002</c:v>
                </c:pt>
                <c:pt idx="2443">
                  <c:v>0.52167870999999999</c:v>
                </c:pt>
                <c:pt idx="2444">
                  <c:v>0.57302512000000005</c:v>
                </c:pt>
                <c:pt idx="2445">
                  <c:v>0.6122995</c:v>
                </c:pt>
                <c:pt idx="2446">
                  <c:v>0.64262032000000002</c:v>
                </c:pt>
                <c:pt idx="2447">
                  <c:v>0.66710026</c:v>
                </c:pt>
                <c:pt idx="2448">
                  <c:v>0.68834079000000004</c:v>
                </c:pt>
                <c:pt idx="2449">
                  <c:v>0.70850477000000001</c:v>
                </c:pt>
                <c:pt idx="2450">
                  <c:v>0.72829584999999997</c:v>
                </c:pt>
                <c:pt idx="2451">
                  <c:v>0.74405798000000001</c:v>
                </c:pt>
                <c:pt idx="2452">
                  <c:v>0.75061069000000002</c:v>
                </c:pt>
                <c:pt idx="2453">
                  <c:v>0.74348554</c:v>
                </c:pt>
                <c:pt idx="2454">
                  <c:v>0.72019009</c:v>
                </c:pt>
                <c:pt idx="2455">
                  <c:v>0.68096235000000005</c:v>
                </c:pt>
                <c:pt idx="2456">
                  <c:v>0.62979401999999995</c:v>
                </c:pt>
                <c:pt idx="2457">
                  <c:v>0.57597920000000002</c:v>
                </c:pt>
                <c:pt idx="2458">
                  <c:v>0.53093279000000004</c:v>
                </c:pt>
                <c:pt idx="2459">
                  <c:v>0.50190813999999995</c:v>
                </c:pt>
                <c:pt idx="2460">
                  <c:v>0.48846748000000001</c:v>
                </c:pt>
                <c:pt idx="2461">
                  <c:v>0.48400995000000002</c:v>
                </c:pt>
                <c:pt idx="2462">
                  <c:v>0.48103996999999998</c:v>
                </c:pt>
                <c:pt idx="2463">
                  <c:v>0.47470743999999998</c:v>
                </c:pt>
                <c:pt idx="2464">
                  <c:v>0.46224102</c:v>
                </c:pt>
                <c:pt idx="2465">
                  <c:v>0.44234037999999998</c:v>
                </c:pt>
                <c:pt idx="2466">
                  <c:v>0.41598234000000001</c:v>
                </c:pt>
                <c:pt idx="2467">
                  <c:v>0.38714591999999998</c:v>
                </c:pt>
                <c:pt idx="2468">
                  <c:v>0.36101182999999998</c:v>
                </c:pt>
                <c:pt idx="2469">
                  <c:v>0.34093055999999999</c:v>
                </c:pt>
                <c:pt idx="2470">
                  <c:v>0.32835774000000001</c:v>
                </c:pt>
                <c:pt idx="2471">
                  <c:v>0.32392327999999998</c:v>
                </c:pt>
                <c:pt idx="2472">
                  <c:v>0.32612259999999998</c:v>
                </c:pt>
                <c:pt idx="2473">
                  <c:v>0.33067091999999998</c:v>
                </c:pt>
                <c:pt idx="2474">
                  <c:v>0.33131399</c:v>
                </c:pt>
                <c:pt idx="2475">
                  <c:v>0.32351015</c:v>
                </c:pt>
                <c:pt idx="2476">
                  <c:v>0.30699694</c:v>
                </c:pt>
                <c:pt idx="2477">
                  <c:v>0.28552550999999998</c:v>
                </c:pt>
                <c:pt idx="2478">
                  <c:v>0.26357037999999999</c:v>
                </c:pt>
                <c:pt idx="2479">
                  <c:v>0.24551185</c:v>
                </c:pt>
                <c:pt idx="2480">
                  <c:v>0.23428088</c:v>
                </c:pt>
                <c:pt idx="2481">
                  <c:v>0.23103683</c:v>
                </c:pt>
                <c:pt idx="2482">
                  <c:v>0.23431558</c:v>
                </c:pt>
                <c:pt idx="2483">
                  <c:v>0.24180429000000001</c:v>
                </c:pt>
                <c:pt idx="2484">
                  <c:v>0.25121696999999998</c:v>
                </c:pt>
                <c:pt idx="2485">
                  <c:v>0.26060829000000002</c:v>
                </c:pt>
                <c:pt idx="2486">
                  <c:v>0.26802826000000002</c:v>
                </c:pt>
                <c:pt idx="2487">
                  <c:v>0.27366528000000001</c:v>
                </c:pt>
                <c:pt idx="2488">
                  <c:v>0.27978257000000001</c:v>
                </c:pt>
                <c:pt idx="2489">
                  <c:v>0.28948164999999998</c:v>
                </c:pt>
                <c:pt idx="2490">
                  <c:v>0.30544918999999998</c:v>
                </c:pt>
                <c:pt idx="2491">
                  <c:v>0.32745150000000001</c:v>
                </c:pt>
                <c:pt idx="2492">
                  <c:v>0.35372107000000003</c:v>
                </c:pt>
                <c:pt idx="2493">
                  <c:v>0.38109779999999999</c:v>
                </c:pt>
                <c:pt idx="2494">
                  <c:v>0.40567768999999998</c:v>
                </c:pt>
                <c:pt idx="2495">
                  <c:v>0.42282113999999998</c:v>
                </c:pt>
                <c:pt idx="2496">
                  <c:v>0.42920862999999998</c:v>
                </c:pt>
                <c:pt idx="2497">
                  <c:v>0.42486467</c:v>
                </c:pt>
                <c:pt idx="2498">
                  <c:v>0.41331087</c:v>
                </c:pt>
                <c:pt idx="2499">
                  <c:v>0.40078596999999999</c:v>
                </c:pt>
                <c:pt idx="2500">
                  <c:v>0.39284428999999998</c:v>
                </c:pt>
                <c:pt idx="2501">
                  <c:v>0.39322306000000001</c:v>
                </c:pt>
                <c:pt idx="2502">
                  <c:v>0.40359489999999998</c:v>
                </c:pt>
                <c:pt idx="2503">
                  <c:v>0.42228250000000001</c:v>
                </c:pt>
                <c:pt idx="2504">
                  <c:v>0.44498887999999998</c:v>
                </c:pt>
                <c:pt idx="2505">
                  <c:v>0.46690597</c:v>
                </c:pt>
                <c:pt idx="2506">
                  <c:v>0.48532173000000001</c:v>
                </c:pt>
                <c:pt idx="2507">
                  <c:v>0.50055720000000004</c:v>
                </c:pt>
                <c:pt idx="2508">
                  <c:v>0.51414663999999999</c:v>
                </c:pt>
                <c:pt idx="2509">
                  <c:v>0.52882315999999996</c:v>
                </c:pt>
                <c:pt idx="2510">
                  <c:v>0.54814114000000003</c:v>
                </c:pt>
                <c:pt idx="2511">
                  <c:v>0.57533405999999998</c:v>
                </c:pt>
                <c:pt idx="2512">
                  <c:v>0.61048418999999998</c:v>
                </c:pt>
                <c:pt idx="2513">
                  <c:v>0.65053123000000002</c:v>
                </c:pt>
                <c:pt idx="2514">
                  <c:v>0.69120113000000005</c:v>
                </c:pt>
                <c:pt idx="2515">
                  <c:v>0.73160042000000003</c:v>
                </c:pt>
                <c:pt idx="2516">
                  <c:v>0.77320118999999998</c:v>
                </c:pt>
                <c:pt idx="2517">
                  <c:v>0.81709975999999995</c:v>
                </c:pt>
                <c:pt idx="2518">
                  <c:v>0.86351317000000005</c:v>
                </c:pt>
                <c:pt idx="2519">
                  <c:v>0.91280276999999999</c:v>
                </c:pt>
                <c:pt idx="2520">
                  <c:v>0.96599986000000004</c:v>
                </c:pt>
                <c:pt idx="2521">
                  <c:v>1.0224766000000001</c:v>
                </c:pt>
                <c:pt idx="2522">
                  <c:v>1.0788838999999999</c:v>
                </c:pt>
                <c:pt idx="2523">
                  <c:v>1.1297887</c:v>
                </c:pt>
                <c:pt idx="2524">
                  <c:v>1.1724136999999999</c:v>
                </c:pt>
                <c:pt idx="2525">
                  <c:v>1.2103873000000001</c:v>
                </c:pt>
                <c:pt idx="2526">
                  <c:v>1.2522234999999999</c:v>
                </c:pt>
                <c:pt idx="2527">
                  <c:v>1.3052678</c:v>
                </c:pt>
                <c:pt idx="2528">
                  <c:v>1.3710405000000001</c:v>
                </c:pt>
                <c:pt idx="2529">
                  <c:v>1.4452958</c:v>
                </c:pt>
                <c:pt idx="2530">
                  <c:v>1.5216932999999999</c:v>
                </c:pt>
                <c:pt idx="2531">
                  <c:v>1.5956328</c:v>
                </c:pt>
                <c:pt idx="2532">
                  <c:v>1.6655766000000001</c:v>
                </c:pt>
                <c:pt idx="2533">
                  <c:v>1.7302541</c:v>
                </c:pt>
                <c:pt idx="2534">
                  <c:v>1.7889200999999999</c:v>
                </c:pt>
                <c:pt idx="2535">
                  <c:v>1.8410252</c:v>
                </c:pt>
                <c:pt idx="2536">
                  <c:v>1.886852</c:v>
                </c:pt>
                <c:pt idx="2537">
                  <c:v>1.9276435000000001</c:v>
                </c:pt>
                <c:pt idx="2538">
                  <c:v>1.9639314000000001</c:v>
                </c:pt>
                <c:pt idx="2539">
                  <c:v>1.9945139000000001</c:v>
                </c:pt>
                <c:pt idx="2540">
                  <c:v>2.0164990999999999</c:v>
                </c:pt>
                <c:pt idx="2541">
                  <c:v>2.0278966999999999</c:v>
                </c:pt>
                <c:pt idx="2542">
                  <c:v>2.0315506999999999</c:v>
                </c:pt>
                <c:pt idx="2543">
                  <c:v>2.0346928000000002</c:v>
                </c:pt>
                <c:pt idx="2544">
                  <c:v>2.0438323</c:v>
                </c:pt>
                <c:pt idx="2545">
                  <c:v>2.061461</c:v>
                </c:pt>
                <c:pt idx="2546">
                  <c:v>2.0858506999999999</c:v>
                </c:pt>
                <c:pt idx="2547">
                  <c:v>2.1144660000000002</c:v>
                </c:pt>
                <c:pt idx="2548">
                  <c:v>2.1460127</c:v>
                </c:pt>
                <c:pt idx="2549">
                  <c:v>2.1796924999999998</c:v>
                </c:pt>
                <c:pt idx="2550">
                  <c:v>2.2142268000000001</c:v>
                </c:pt>
                <c:pt idx="2551">
                  <c:v>2.2490127000000002</c:v>
                </c:pt>
                <c:pt idx="2552">
                  <c:v>2.2846487999999998</c:v>
                </c:pt>
                <c:pt idx="2553">
                  <c:v>2.3208829999999998</c:v>
                </c:pt>
                <c:pt idx="2554">
                  <c:v>2.3550399</c:v>
                </c:pt>
                <c:pt idx="2555">
                  <c:v>2.3822378999999998</c:v>
                </c:pt>
                <c:pt idx="2556">
                  <c:v>2.3977092999999998</c:v>
                </c:pt>
                <c:pt idx="2557">
                  <c:v>2.3981441999999999</c:v>
                </c:pt>
                <c:pt idx="2558">
                  <c:v>2.3825463999999998</c:v>
                </c:pt>
                <c:pt idx="2559">
                  <c:v>2.3539121999999999</c:v>
                </c:pt>
                <c:pt idx="2560">
                  <c:v>2.3174611999999999</c:v>
                </c:pt>
                <c:pt idx="2561">
                  <c:v>2.2793991999999998</c:v>
                </c:pt>
                <c:pt idx="2562">
                  <c:v>2.2445013999999999</c:v>
                </c:pt>
                <c:pt idx="2563">
                  <c:v>2.2143529000000002</c:v>
                </c:pt>
                <c:pt idx="2564">
                  <c:v>2.1872593999999999</c:v>
                </c:pt>
                <c:pt idx="2565">
                  <c:v>2.1612550000000001</c:v>
                </c:pt>
                <c:pt idx="2566">
                  <c:v>2.1358673000000001</c:v>
                </c:pt>
                <c:pt idx="2567">
                  <c:v>2.1123544999999999</c:v>
                </c:pt>
                <c:pt idx="2568">
                  <c:v>2.0930664000000001</c:v>
                </c:pt>
                <c:pt idx="2569">
                  <c:v>2.0794557</c:v>
                </c:pt>
                <c:pt idx="2570">
                  <c:v>2.0716247000000001</c:v>
                </c:pt>
                <c:pt idx="2571">
                  <c:v>2.0681560999999999</c:v>
                </c:pt>
                <c:pt idx="2572">
                  <c:v>2.0658381000000001</c:v>
                </c:pt>
                <c:pt idx="2573">
                  <c:v>2.0608031000000002</c:v>
                </c:pt>
                <c:pt idx="2574">
                  <c:v>2.0511070999999998</c:v>
                </c:pt>
                <c:pt idx="2575">
                  <c:v>2.0369079000000001</c:v>
                </c:pt>
                <c:pt idx="2576">
                  <c:v>2.0198542000000002</c:v>
                </c:pt>
                <c:pt idx="2577">
                  <c:v>2.0004230000000001</c:v>
                </c:pt>
                <c:pt idx="2578">
                  <c:v>1.9771578999999999</c:v>
                </c:pt>
                <c:pt idx="2579">
                  <c:v>1.9493805</c:v>
                </c:pt>
                <c:pt idx="2580">
                  <c:v>1.9183691</c:v>
                </c:pt>
                <c:pt idx="2581">
                  <c:v>1.8861403999999999</c:v>
                </c:pt>
                <c:pt idx="2582">
                  <c:v>1.8520709</c:v>
                </c:pt>
                <c:pt idx="2583">
                  <c:v>1.8144940000000001</c:v>
                </c:pt>
                <c:pt idx="2584">
                  <c:v>1.7726997</c:v>
                </c:pt>
                <c:pt idx="2585">
                  <c:v>1.7276902999999999</c:v>
                </c:pt>
                <c:pt idx="2586">
                  <c:v>1.6808244000000001</c:v>
                </c:pt>
                <c:pt idx="2587">
                  <c:v>1.6330404000000001</c:v>
                </c:pt>
                <c:pt idx="2588">
                  <c:v>1.5853676000000001</c:v>
                </c:pt>
                <c:pt idx="2589">
                  <c:v>1.5391324</c:v>
                </c:pt>
                <c:pt idx="2590">
                  <c:v>1.4951999</c:v>
                </c:pt>
                <c:pt idx="2591">
                  <c:v>1.4542086000000001</c:v>
                </c:pt>
                <c:pt idx="2592">
                  <c:v>1.4162956</c:v>
                </c:pt>
                <c:pt idx="2593">
                  <c:v>1.3806240999999999</c:v>
                </c:pt>
                <c:pt idx="2594">
                  <c:v>1.3458407999999999</c:v>
                </c:pt>
                <c:pt idx="2595">
                  <c:v>1.3104404999999999</c:v>
                </c:pt>
                <c:pt idx="2596">
                  <c:v>1.2744525</c:v>
                </c:pt>
                <c:pt idx="2597">
                  <c:v>1.2397222000000001</c:v>
                </c:pt>
                <c:pt idx="2598">
                  <c:v>1.2099011</c:v>
                </c:pt>
                <c:pt idx="2599">
                  <c:v>1.1878238999999999</c:v>
                </c:pt>
                <c:pt idx="2600">
                  <c:v>1.1742341000000001</c:v>
                </c:pt>
                <c:pt idx="2601">
                  <c:v>1.1677275</c:v>
                </c:pt>
                <c:pt idx="2602">
                  <c:v>1.1647732</c:v>
                </c:pt>
                <c:pt idx="2603">
                  <c:v>1.1620591</c:v>
                </c:pt>
                <c:pt idx="2604">
                  <c:v>1.1579614</c:v>
                </c:pt>
                <c:pt idx="2605">
                  <c:v>1.1528662999999999</c:v>
                </c:pt>
                <c:pt idx="2606">
                  <c:v>1.1487286000000001</c:v>
                </c:pt>
                <c:pt idx="2607">
                  <c:v>1.1464255999999999</c:v>
                </c:pt>
                <c:pt idx="2608">
                  <c:v>1.1455070999999999</c:v>
                </c:pt>
                <c:pt idx="2609">
                  <c:v>1.1464326</c:v>
                </c:pt>
                <c:pt idx="2610">
                  <c:v>1.149062</c:v>
                </c:pt>
                <c:pt idx="2611">
                  <c:v>1.1519127</c:v>
                </c:pt>
                <c:pt idx="2612">
                  <c:v>1.1523519</c:v>
                </c:pt>
                <c:pt idx="2613">
                  <c:v>1.1489556999999999</c:v>
                </c:pt>
                <c:pt idx="2614">
                  <c:v>1.1422323000000001</c:v>
                </c:pt>
                <c:pt idx="2615">
                  <c:v>1.1333257999999999</c:v>
                </c:pt>
                <c:pt idx="2616">
                  <c:v>1.1235099</c:v>
                </c:pt>
                <c:pt idx="2617">
                  <c:v>1.1152796</c:v>
                </c:pt>
                <c:pt idx="2618">
                  <c:v>1.1105099</c:v>
                </c:pt>
                <c:pt idx="2619">
                  <c:v>1.1083791000000001</c:v>
                </c:pt>
                <c:pt idx="2620">
                  <c:v>1.1058345999999999</c:v>
                </c:pt>
                <c:pt idx="2621">
                  <c:v>1.0994831</c:v>
                </c:pt>
                <c:pt idx="2622">
                  <c:v>1.0883727000000001</c:v>
                </c:pt>
                <c:pt idx="2623">
                  <c:v>1.0742828</c:v>
                </c:pt>
                <c:pt idx="2624">
                  <c:v>1.0595549</c:v>
                </c:pt>
                <c:pt idx="2625">
                  <c:v>1.0466648000000001</c:v>
                </c:pt>
                <c:pt idx="2626">
                  <c:v>1.0372744</c:v>
                </c:pt>
                <c:pt idx="2627">
                  <c:v>1.0312935999999999</c:v>
                </c:pt>
                <c:pt idx="2628">
                  <c:v>1.0267086999999999</c:v>
                </c:pt>
                <c:pt idx="2629">
                  <c:v>1.0219687</c:v>
                </c:pt>
                <c:pt idx="2630">
                  <c:v>1.0171361999999999</c:v>
                </c:pt>
                <c:pt idx="2631">
                  <c:v>1.012694</c:v>
                </c:pt>
                <c:pt idx="2632">
                  <c:v>1.0091429000000001</c:v>
                </c:pt>
                <c:pt idx="2633">
                  <c:v>1.007252</c:v>
                </c:pt>
                <c:pt idx="2634">
                  <c:v>1.0081087</c:v>
                </c:pt>
                <c:pt idx="2635">
                  <c:v>1.0125238999999999</c:v>
                </c:pt>
                <c:pt idx="2636">
                  <c:v>1.0193968</c:v>
                </c:pt>
                <c:pt idx="2637">
                  <c:v>1.0264921</c:v>
                </c:pt>
                <c:pt idx="2638">
                  <c:v>1.0317894999999999</c:v>
                </c:pt>
                <c:pt idx="2639">
                  <c:v>1.0345199</c:v>
                </c:pt>
                <c:pt idx="2640">
                  <c:v>1.0346245999999999</c:v>
                </c:pt>
                <c:pt idx="2641">
                  <c:v>1.0325911000000001</c:v>
                </c:pt>
                <c:pt idx="2642">
                  <c:v>1.0294810999999999</c:v>
                </c:pt>
                <c:pt idx="2643">
                  <c:v>1.0251043</c:v>
                </c:pt>
                <c:pt idx="2644">
                  <c:v>1.0180749</c:v>
                </c:pt>
                <c:pt idx="2645">
                  <c:v>1.0070592</c:v>
                </c:pt>
                <c:pt idx="2646">
                  <c:v>0.99234619999999996</c:v>
                </c:pt>
                <c:pt idx="2647">
                  <c:v>0.97482899000000001</c:v>
                </c:pt>
                <c:pt idx="2648">
                  <c:v>0.95531675000000005</c:v>
                </c:pt>
                <c:pt idx="2649">
                  <c:v>0.93471192000000003</c:v>
                </c:pt>
                <c:pt idx="2650">
                  <c:v>0.91340745999999995</c:v>
                </c:pt>
                <c:pt idx="2651">
                  <c:v>0.89132197000000002</c:v>
                </c:pt>
                <c:pt idx="2652">
                  <c:v>0.86932162000000002</c:v>
                </c:pt>
                <c:pt idx="2653">
                  <c:v>0.84904831000000003</c:v>
                </c:pt>
                <c:pt idx="2654">
                  <c:v>0.83180737999999999</c:v>
                </c:pt>
                <c:pt idx="2655">
                  <c:v>0.81822024999999998</c:v>
                </c:pt>
                <c:pt idx="2656">
                  <c:v>0.80834771999999999</c:v>
                </c:pt>
                <c:pt idx="2657">
                  <c:v>0.80208385000000004</c:v>
                </c:pt>
                <c:pt idx="2658">
                  <c:v>0.79783123</c:v>
                </c:pt>
                <c:pt idx="2659">
                  <c:v>0.79367606000000002</c:v>
                </c:pt>
                <c:pt idx="2660">
                  <c:v>0.78924510000000003</c:v>
                </c:pt>
                <c:pt idx="2661">
                  <c:v>0.78621353000000005</c:v>
                </c:pt>
                <c:pt idx="2662">
                  <c:v>0.78607417999999996</c:v>
                </c:pt>
                <c:pt idx="2663">
                  <c:v>0.78810543</c:v>
                </c:pt>
                <c:pt idx="2664">
                  <c:v>0.79043461000000004</c:v>
                </c:pt>
                <c:pt idx="2665">
                  <c:v>0.79185004000000003</c:v>
                </c:pt>
                <c:pt idx="2666">
                  <c:v>0.79116206</c:v>
                </c:pt>
                <c:pt idx="2667">
                  <c:v>0.78630666999999999</c:v>
                </c:pt>
                <c:pt idx="2668">
                  <c:v>0.77587934999999997</c:v>
                </c:pt>
                <c:pt idx="2669">
                  <c:v>0.76105772000000005</c:v>
                </c:pt>
                <c:pt idx="2670">
                  <c:v>0.74506275</c:v>
                </c:pt>
                <c:pt idx="2671">
                  <c:v>0.73005883999999999</c:v>
                </c:pt>
                <c:pt idx="2672">
                  <c:v>0.71669718000000004</c:v>
                </c:pt>
                <c:pt idx="2673">
                  <c:v>0.70587288000000004</c:v>
                </c:pt>
                <c:pt idx="2674">
                  <c:v>0.69913658000000001</c:v>
                </c:pt>
                <c:pt idx="2675">
                  <c:v>0.69741348999999997</c:v>
                </c:pt>
                <c:pt idx="2676">
                  <c:v>0.69991623000000003</c:v>
                </c:pt>
                <c:pt idx="2677">
                  <c:v>0.70578786000000004</c:v>
                </c:pt>
                <c:pt idx="2678">
                  <c:v>0.71362957999999999</c:v>
                </c:pt>
                <c:pt idx="2679">
                  <c:v>0.72190569999999998</c:v>
                </c:pt>
                <c:pt idx="2680">
                  <c:v>0.72901844999999998</c:v>
                </c:pt>
                <c:pt idx="2681">
                  <c:v>0.73482261999999998</c:v>
                </c:pt>
                <c:pt idx="2682">
                  <c:v>0.73974317000000001</c:v>
                </c:pt>
                <c:pt idx="2683">
                  <c:v>0.74480457</c:v>
                </c:pt>
                <c:pt idx="2684">
                  <c:v>0.75193971999999998</c:v>
                </c:pt>
                <c:pt idx="2685">
                  <c:v>0.76284074000000002</c:v>
                </c:pt>
                <c:pt idx="2686">
                  <c:v>0.77714700000000003</c:v>
                </c:pt>
                <c:pt idx="2687">
                  <c:v>0.79180428000000003</c:v>
                </c:pt>
                <c:pt idx="2688">
                  <c:v>0.80408645999999995</c:v>
                </c:pt>
                <c:pt idx="2689">
                  <c:v>0.81374254999999995</c:v>
                </c:pt>
                <c:pt idx="2690">
                  <c:v>0.82194891999999997</c:v>
                </c:pt>
                <c:pt idx="2691">
                  <c:v>0.82988083000000001</c:v>
                </c:pt>
                <c:pt idx="2692">
                  <c:v>0.83787113999999996</c:v>
                </c:pt>
                <c:pt idx="2693">
                  <c:v>0.84612149000000003</c:v>
                </c:pt>
                <c:pt idx="2694">
                  <c:v>0.85373942999999997</c:v>
                </c:pt>
                <c:pt idx="2695">
                  <c:v>0.85863400999999995</c:v>
                </c:pt>
                <c:pt idx="2696">
                  <c:v>0.85921426000000001</c:v>
                </c:pt>
                <c:pt idx="2697">
                  <c:v>0.85537068000000005</c:v>
                </c:pt>
                <c:pt idx="2698">
                  <c:v>0.84834456000000003</c:v>
                </c:pt>
                <c:pt idx="2699">
                  <c:v>0.83787971999999999</c:v>
                </c:pt>
                <c:pt idx="2700">
                  <c:v>0.82232581000000005</c:v>
                </c:pt>
                <c:pt idx="2701">
                  <c:v>0.80146375999999997</c:v>
                </c:pt>
                <c:pt idx="2702">
                  <c:v>0.77813483000000006</c:v>
                </c:pt>
                <c:pt idx="2703">
                  <c:v>0.75698217000000001</c:v>
                </c:pt>
                <c:pt idx="2704">
                  <c:v>0.74066763999999996</c:v>
                </c:pt>
                <c:pt idx="2705">
                  <c:v>0.72841255000000005</c:v>
                </c:pt>
                <c:pt idx="2706">
                  <c:v>0.71833880999999999</c:v>
                </c:pt>
                <c:pt idx="2707">
                  <c:v>0.70977588000000003</c:v>
                </c:pt>
                <c:pt idx="2708">
                  <c:v>0.70382712000000003</c:v>
                </c:pt>
                <c:pt idx="2709">
                  <c:v>0.70130833999999997</c:v>
                </c:pt>
                <c:pt idx="2710">
                  <c:v>0.70094990999999995</c:v>
                </c:pt>
                <c:pt idx="2711">
                  <c:v>0.70097134000000005</c:v>
                </c:pt>
                <c:pt idx="2712">
                  <c:v>0.69979833999999996</c:v>
                </c:pt>
                <c:pt idx="2713">
                  <c:v>0.69646947999999997</c:v>
                </c:pt>
                <c:pt idx="2714">
                  <c:v>0.69131102</c:v>
                </c:pt>
                <c:pt idx="2715">
                  <c:v>0.68606712000000003</c:v>
                </c:pt>
                <c:pt idx="2716">
                  <c:v>0.68210285999999998</c:v>
                </c:pt>
                <c:pt idx="2717">
                  <c:v>0.67989816999999997</c:v>
                </c:pt>
                <c:pt idx="2718">
                  <c:v>0.67848852000000004</c:v>
                </c:pt>
                <c:pt idx="2719">
                  <c:v>0.67649988000000005</c:v>
                </c:pt>
                <c:pt idx="2720">
                  <c:v>0.67312198999999995</c:v>
                </c:pt>
                <c:pt idx="2721">
                  <c:v>0.66869637999999998</c:v>
                </c:pt>
                <c:pt idx="2722">
                  <c:v>0.66495694999999999</c:v>
                </c:pt>
                <c:pt idx="2723">
                  <c:v>0.66399995000000001</c:v>
                </c:pt>
                <c:pt idx="2724">
                  <c:v>0.66827230999999998</c:v>
                </c:pt>
                <c:pt idx="2725">
                  <c:v>0.67953090000000005</c:v>
                </c:pt>
                <c:pt idx="2726">
                  <c:v>0.69681689999999996</c:v>
                </c:pt>
                <c:pt idx="2727">
                  <c:v>0.71745236999999995</c:v>
                </c:pt>
                <c:pt idx="2728">
                  <c:v>0.73853619000000004</c:v>
                </c:pt>
                <c:pt idx="2729">
                  <c:v>0.75673471000000003</c:v>
                </c:pt>
                <c:pt idx="2730">
                  <c:v>0.76949383999999998</c:v>
                </c:pt>
                <c:pt idx="2731">
                  <c:v>0.77635661</c:v>
                </c:pt>
                <c:pt idx="2732">
                  <c:v>0.77871451000000003</c:v>
                </c:pt>
                <c:pt idx="2733">
                  <c:v>0.77841360999999998</c:v>
                </c:pt>
                <c:pt idx="2734">
                  <c:v>0.77785998000000001</c:v>
                </c:pt>
                <c:pt idx="2735">
                  <c:v>0.77902711000000002</c:v>
                </c:pt>
                <c:pt idx="2736">
                  <c:v>0.78239570999999997</c:v>
                </c:pt>
                <c:pt idx="2737">
                  <c:v>0.78633041000000004</c:v>
                </c:pt>
                <c:pt idx="2738">
                  <c:v>0.78873451000000006</c:v>
                </c:pt>
                <c:pt idx="2739">
                  <c:v>0.78853717000000001</c:v>
                </c:pt>
                <c:pt idx="2740">
                  <c:v>0.78643322999999998</c:v>
                </c:pt>
                <c:pt idx="2741">
                  <c:v>0.78418681000000001</c:v>
                </c:pt>
                <c:pt idx="2742">
                  <c:v>0.78446473000000005</c:v>
                </c:pt>
                <c:pt idx="2743">
                  <c:v>0.79031545999999997</c:v>
                </c:pt>
                <c:pt idx="2744">
                  <c:v>0.80276159999999996</c:v>
                </c:pt>
                <c:pt idx="2745">
                  <c:v>0.82112457000000005</c:v>
                </c:pt>
                <c:pt idx="2746">
                  <c:v>0.84295989000000004</c:v>
                </c:pt>
                <c:pt idx="2747">
                  <c:v>0.86475979000000003</c:v>
                </c:pt>
                <c:pt idx="2748">
                  <c:v>0.88187614000000003</c:v>
                </c:pt>
                <c:pt idx="2749">
                  <c:v>0.89269642000000005</c:v>
                </c:pt>
                <c:pt idx="2750">
                  <c:v>0.89811092000000003</c:v>
                </c:pt>
                <c:pt idx="2751">
                  <c:v>0.89990223000000003</c:v>
                </c:pt>
                <c:pt idx="2752">
                  <c:v>0.90033311000000005</c:v>
                </c:pt>
                <c:pt idx="2753">
                  <c:v>0.90169403000000004</c:v>
                </c:pt>
                <c:pt idx="2754">
                  <c:v>0.90590318999999997</c:v>
                </c:pt>
                <c:pt idx="2755">
                  <c:v>0.91309119999999999</c:v>
                </c:pt>
                <c:pt idx="2756">
                  <c:v>0.92155242000000004</c:v>
                </c:pt>
                <c:pt idx="2757">
                  <c:v>0.92826604999999995</c:v>
                </c:pt>
                <c:pt idx="2758">
                  <c:v>0.93000660000000002</c:v>
                </c:pt>
                <c:pt idx="2759">
                  <c:v>0.92392034999999995</c:v>
                </c:pt>
                <c:pt idx="2760">
                  <c:v>0.90853667000000005</c:v>
                </c:pt>
                <c:pt idx="2761">
                  <c:v>0.88410829999999996</c:v>
                </c:pt>
                <c:pt idx="2762">
                  <c:v>0.85240391000000004</c:v>
                </c:pt>
                <c:pt idx="2763">
                  <c:v>0.81641238999999999</c:v>
                </c:pt>
                <c:pt idx="2764">
                  <c:v>0.77934623999999997</c:v>
                </c:pt>
                <c:pt idx="2765">
                  <c:v>0.74368873000000002</c:v>
                </c:pt>
                <c:pt idx="2766">
                  <c:v>0.71072667</c:v>
                </c:pt>
                <c:pt idx="2767">
                  <c:v>0.68053980999999997</c:v>
                </c:pt>
                <c:pt idx="2768">
                  <c:v>0.65202747999999999</c:v>
                </c:pt>
                <c:pt idx="2769">
                  <c:v>0.62346511000000004</c:v>
                </c:pt>
                <c:pt idx="2770">
                  <c:v>0.59351549999999997</c:v>
                </c:pt>
                <c:pt idx="2771">
                  <c:v>0.56135396000000004</c:v>
                </c:pt>
                <c:pt idx="2772">
                  <c:v>0.52776747999999996</c:v>
                </c:pt>
                <c:pt idx="2773">
                  <c:v>0.49509398999999998</c:v>
                </c:pt>
                <c:pt idx="2774">
                  <c:v>0.46549367000000003</c:v>
                </c:pt>
                <c:pt idx="2775">
                  <c:v>0.43888770999999999</c:v>
                </c:pt>
                <c:pt idx="2776">
                  <c:v>0.41469329999999999</c:v>
                </c:pt>
                <c:pt idx="2777">
                  <c:v>0.39268362000000001</c:v>
                </c:pt>
                <c:pt idx="2778">
                  <c:v>0.3718515</c:v>
                </c:pt>
                <c:pt idx="2779">
                  <c:v>0.34870757000000002</c:v>
                </c:pt>
                <c:pt idx="2780">
                  <c:v>0.31914735999999999</c:v>
                </c:pt>
                <c:pt idx="2781">
                  <c:v>0.28083754999999999</c:v>
                </c:pt>
                <c:pt idx="2782">
                  <c:v>0.23389143000000001</c:v>
                </c:pt>
                <c:pt idx="2783">
                  <c:v>0.18024050999999999</c:v>
                </c:pt>
                <c:pt idx="2784">
                  <c:v>0.12220426</c:v>
                </c:pt>
                <c:pt idx="2785">
                  <c:v>6.3287307000000001E-2</c:v>
                </c:pt>
                <c:pt idx="2786">
                  <c:v>8.3562468999999993E-3</c:v>
                </c:pt>
                <c:pt idx="2787">
                  <c:v>-3.8101258999999998E-2</c:v>
                </c:pt>
                <c:pt idx="2788">
                  <c:v>-7.5009294000000004E-2</c:v>
                </c:pt>
                <c:pt idx="2789">
                  <c:v>-0.10549275</c:v>
                </c:pt>
                <c:pt idx="2790">
                  <c:v>-0.13370755000000001</c:v>
                </c:pt>
                <c:pt idx="2791">
                  <c:v>-0.16232798000000001</c:v>
                </c:pt>
                <c:pt idx="2792">
                  <c:v>-0.19315578999999999</c:v>
                </c:pt>
                <c:pt idx="2793">
                  <c:v>-0.22675592</c:v>
                </c:pt>
                <c:pt idx="2794">
                  <c:v>-0.26361013999999999</c:v>
                </c:pt>
                <c:pt idx="2795">
                  <c:v>-0.30305294999999999</c:v>
                </c:pt>
                <c:pt idx="2796">
                  <c:v>-0.34328871999999999</c:v>
                </c:pt>
                <c:pt idx="2797">
                  <c:v>-0.38169786</c:v>
                </c:pt>
                <c:pt idx="2798">
                  <c:v>-0.41706595000000002</c:v>
                </c:pt>
                <c:pt idx="2799">
                  <c:v>-0.45055047999999998</c:v>
                </c:pt>
                <c:pt idx="2800">
                  <c:v>-0.48477207</c:v>
                </c:pt>
                <c:pt idx="2801">
                  <c:v>-0.52264862000000001</c:v>
                </c:pt>
                <c:pt idx="2802">
                  <c:v>-0.56618402000000001</c:v>
                </c:pt>
                <c:pt idx="2803">
                  <c:v>-0.61540760999999999</c:v>
                </c:pt>
                <c:pt idx="2804">
                  <c:v>-0.66805448999999995</c:v>
                </c:pt>
                <c:pt idx="2805">
                  <c:v>-0.72033592000000002</c:v>
                </c:pt>
                <c:pt idx="2806">
                  <c:v>-0.76918964999999995</c:v>
                </c:pt>
                <c:pt idx="2807">
                  <c:v>-0.81469086999999996</c:v>
                </c:pt>
                <c:pt idx="2808">
                  <c:v>-0.85907168</c:v>
                </c:pt>
                <c:pt idx="2809">
                  <c:v>-0.90295619999999999</c:v>
                </c:pt>
                <c:pt idx="2810">
                  <c:v>-0.94495008000000003</c:v>
                </c:pt>
                <c:pt idx="2811">
                  <c:v>-0.98419551000000005</c:v>
                </c:pt>
                <c:pt idx="2812">
                  <c:v>-1.0220815999999999</c:v>
                </c:pt>
                <c:pt idx="2813">
                  <c:v>-1.0606045</c:v>
                </c:pt>
                <c:pt idx="2814">
                  <c:v>-1.1000543</c:v>
                </c:pt>
                <c:pt idx="2815">
                  <c:v>-1.1395303000000001</c:v>
                </c:pt>
                <c:pt idx="2816">
                  <c:v>-1.1779017000000001</c:v>
                </c:pt>
                <c:pt idx="2817">
                  <c:v>-1.2149749999999999</c:v>
                </c:pt>
                <c:pt idx="2818">
                  <c:v>-1.2503706999999999</c:v>
                </c:pt>
                <c:pt idx="2819">
                  <c:v>-1.2825191</c:v>
                </c:pt>
                <c:pt idx="2820">
                  <c:v>-1.3103847</c:v>
                </c:pt>
                <c:pt idx="2821">
                  <c:v>-1.3318468999999999</c:v>
                </c:pt>
                <c:pt idx="2822">
                  <c:v>-1.3444243</c:v>
                </c:pt>
                <c:pt idx="2823">
                  <c:v>-1.3461597000000001</c:v>
                </c:pt>
                <c:pt idx="2824">
                  <c:v>-1.3369154999999999</c:v>
                </c:pt>
                <c:pt idx="2825">
                  <c:v>-1.3188040000000001</c:v>
                </c:pt>
                <c:pt idx="2826">
                  <c:v>-1.2943420999999999</c:v>
                </c:pt>
                <c:pt idx="2827">
                  <c:v>-1.2650646000000001</c:v>
                </c:pt>
                <c:pt idx="2828">
                  <c:v>-1.2304786000000001</c:v>
                </c:pt>
                <c:pt idx="2829">
                  <c:v>-1.1901235999999999</c:v>
                </c:pt>
                <c:pt idx="2830">
                  <c:v>-1.1440752000000001</c:v>
                </c:pt>
                <c:pt idx="2831">
                  <c:v>-1.0929757</c:v>
                </c:pt>
                <c:pt idx="2832">
                  <c:v>-1.0384385</c:v>
                </c:pt>
                <c:pt idx="2833">
                  <c:v>-0.98305715000000005</c:v>
                </c:pt>
                <c:pt idx="2834">
                  <c:v>-0.93008939000000002</c:v>
                </c:pt>
                <c:pt idx="2835">
                  <c:v>-0.88128302999999997</c:v>
                </c:pt>
                <c:pt idx="2836">
                  <c:v>-0.83540844999999997</c:v>
                </c:pt>
                <c:pt idx="2837">
                  <c:v>-0.78893964000000005</c:v>
                </c:pt>
                <c:pt idx="2838">
                  <c:v>-0.73745413000000004</c:v>
                </c:pt>
                <c:pt idx="2839">
                  <c:v>-0.67771714000000005</c:v>
                </c:pt>
                <c:pt idx="2840">
                  <c:v>-0.60870513999999998</c:v>
                </c:pt>
                <c:pt idx="2841">
                  <c:v>-0.53296582999999997</c:v>
                </c:pt>
                <c:pt idx="2842">
                  <c:v>-0.45514589999999999</c:v>
                </c:pt>
                <c:pt idx="2843">
                  <c:v>-0.37994641000000001</c:v>
                </c:pt>
                <c:pt idx="2844">
                  <c:v>-0.31022087999999998</c:v>
                </c:pt>
                <c:pt idx="2845">
                  <c:v>-0.24722432999999999</c:v>
                </c:pt>
                <c:pt idx="2846">
                  <c:v>-0.19191069999999999</c:v>
                </c:pt>
                <c:pt idx="2847">
                  <c:v>-0.14523449999999999</c:v>
                </c:pt>
                <c:pt idx="2848">
                  <c:v>-0.10709272</c:v>
                </c:pt>
                <c:pt idx="2849">
                  <c:v>-7.5895358999999996E-2</c:v>
                </c:pt>
                <c:pt idx="2850">
                  <c:v>-4.9995376000000001E-2</c:v>
                </c:pt>
                <c:pt idx="2851">
                  <c:v>-2.8845541999999998E-2</c:v>
                </c:pt>
                <c:pt idx="2852">
                  <c:v>-1.261441E-2</c:v>
                </c:pt>
                <c:pt idx="2853">
                  <c:v>-1.9055217000000001E-3</c:v>
                </c:pt>
                <c:pt idx="2854">
                  <c:v>2.076428E-3</c:v>
                </c:pt>
                <c:pt idx="2855">
                  <c:v>-2.1429473999999998E-3</c:v>
                </c:pt>
                <c:pt idx="2856">
                  <c:v>-1.4235167E-2</c:v>
                </c:pt>
                <c:pt idx="2857">
                  <c:v>-3.2697832000000003E-2</c:v>
                </c:pt>
                <c:pt idx="2858">
                  <c:v>-5.6314133000000002E-2</c:v>
                </c:pt>
                <c:pt idx="2859">
                  <c:v>-8.4102865999999998E-2</c:v>
                </c:pt>
                <c:pt idx="2860">
                  <c:v>-0.11473172</c:v>
                </c:pt>
                <c:pt idx="2861">
                  <c:v>-0.14730367999999999</c:v>
                </c:pt>
                <c:pt idx="2862">
                  <c:v>-0.18137977</c:v>
                </c:pt>
                <c:pt idx="2863">
                  <c:v>-0.21659275</c:v>
                </c:pt>
                <c:pt idx="2864">
                  <c:v>-0.25187164000000001</c:v>
                </c:pt>
                <c:pt idx="2865">
                  <c:v>-0.28534254999999997</c:v>
                </c:pt>
                <c:pt idx="2866">
                  <c:v>-0.31478819000000002</c:v>
                </c:pt>
                <c:pt idx="2867">
                  <c:v>-0.33763469000000002</c:v>
                </c:pt>
                <c:pt idx="2868">
                  <c:v>-0.35114289999999998</c:v>
                </c:pt>
                <c:pt idx="2869">
                  <c:v>-0.35452800000000001</c:v>
                </c:pt>
                <c:pt idx="2870">
                  <c:v>-0.35015626999999999</c:v>
                </c:pt>
                <c:pt idx="2871">
                  <c:v>-0.34263251</c:v>
                </c:pt>
                <c:pt idx="2872">
                  <c:v>-0.33680274999999998</c:v>
                </c:pt>
                <c:pt idx="2873">
                  <c:v>-0.33553209000000001</c:v>
                </c:pt>
                <c:pt idx="2874">
                  <c:v>-0.33861781000000002</c:v>
                </c:pt>
                <c:pt idx="2875">
                  <c:v>-0.34360984999999999</c:v>
                </c:pt>
                <c:pt idx="2876">
                  <c:v>-0.34678465000000003</c:v>
                </c:pt>
                <c:pt idx="2877">
                  <c:v>-0.34636830000000002</c:v>
                </c:pt>
                <c:pt idx="2878">
                  <c:v>-0.34328442999999997</c:v>
                </c:pt>
                <c:pt idx="2879">
                  <c:v>-0.34006429999999999</c:v>
                </c:pt>
                <c:pt idx="2880">
                  <c:v>-0.33931054999999999</c:v>
                </c:pt>
                <c:pt idx="2881">
                  <c:v>-0.34300277000000001</c:v>
                </c:pt>
                <c:pt idx="2882">
                  <c:v>-0.35122956</c:v>
                </c:pt>
                <c:pt idx="2883">
                  <c:v>-0.36171370000000003</c:v>
                </c:pt>
                <c:pt idx="2884">
                  <c:v>-0.37031329000000002</c:v>
                </c:pt>
                <c:pt idx="2885">
                  <c:v>-0.37393333000000001</c:v>
                </c:pt>
                <c:pt idx="2886">
                  <c:v>-0.37157233000000001</c:v>
                </c:pt>
                <c:pt idx="2887">
                  <c:v>-0.36411926</c:v>
                </c:pt>
                <c:pt idx="2888">
                  <c:v>-0.35346359999999999</c:v>
                </c:pt>
                <c:pt idx="2889">
                  <c:v>-0.34302966000000001</c:v>
                </c:pt>
                <c:pt idx="2890">
                  <c:v>-0.33709158</c:v>
                </c:pt>
                <c:pt idx="2891">
                  <c:v>-0.33925240000000001</c:v>
                </c:pt>
                <c:pt idx="2892">
                  <c:v>-0.35174456999999998</c:v>
                </c:pt>
                <c:pt idx="2893">
                  <c:v>-0.37393451</c:v>
                </c:pt>
                <c:pt idx="2894">
                  <c:v>-0.40226255999999999</c:v>
                </c:pt>
                <c:pt idx="2895">
                  <c:v>-0.43120241999999998</c:v>
                </c:pt>
                <c:pt idx="2896">
                  <c:v>-0.45594119</c:v>
                </c:pt>
                <c:pt idx="2897">
                  <c:v>-0.47440713000000001</c:v>
                </c:pt>
                <c:pt idx="2898">
                  <c:v>-0.4880178</c:v>
                </c:pt>
                <c:pt idx="2899">
                  <c:v>-0.50065857000000002</c:v>
                </c:pt>
                <c:pt idx="2900">
                  <c:v>-0.51763493000000005</c:v>
                </c:pt>
                <c:pt idx="2901">
                  <c:v>-0.54313562999999998</c:v>
                </c:pt>
                <c:pt idx="2902">
                  <c:v>-0.57678695000000002</c:v>
                </c:pt>
                <c:pt idx="2903">
                  <c:v>-0.61470720999999995</c:v>
                </c:pt>
                <c:pt idx="2904">
                  <c:v>-0.65207000000000004</c:v>
                </c:pt>
                <c:pt idx="2905">
                  <c:v>-0.68503073999999997</c:v>
                </c:pt>
                <c:pt idx="2906">
                  <c:v>-0.71132870000000004</c:v>
                </c:pt>
                <c:pt idx="2907">
                  <c:v>-0.73087243999999996</c:v>
                </c:pt>
                <c:pt idx="2908">
                  <c:v>-0.74647178999999997</c:v>
                </c:pt>
                <c:pt idx="2909">
                  <c:v>-0.76218814000000001</c:v>
                </c:pt>
                <c:pt idx="2910">
                  <c:v>-0.78010106000000001</c:v>
                </c:pt>
                <c:pt idx="2911">
                  <c:v>-0.79989531000000003</c:v>
                </c:pt>
                <c:pt idx="2912">
                  <c:v>-0.82046540000000001</c:v>
                </c:pt>
                <c:pt idx="2913">
                  <c:v>-0.84047442000000006</c:v>
                </c:pt>
                <c:pt idx="2914">
                  <c:v>-0.85790655999999998</c:v>
                </c:pt>
                <c:pt idx="2915">
                  <c:v>-0.87005761999999998</c:v>
                </c:pt>
                <c:pt idx="2916">
                  <c:v>-0.87573882000000003</c:v>
                </c:pt>
                <c:pt idx="2917">
                  <c:v>-0.87537114000000005</c:v>
                </c:pt>
                <c:pt idx="2918">
                  <c:v>-0.87061811</c:v>
                </c:pt>
                <c:pt idx="2919">
                  <c:v>-0.86422719999999997</c:v>
                </c:pt>
                <c:pt idx="2920">
                  <c:v>-0.85856158999999999</c:v>
                </c:pt>
                <c:pt idx="2921">
                  <c:v>-0.85456856000000003</c:v>
                </c:pt>
                <c:pt idx="2922">
                  <c:v>-0.85176772000000001</c:v>
                </c:pt>
                <c:pt idx="2923">
                  <c:v>-0.84969602</c:v>
                </c:pt>
                <c:pt idx="2924">
                  <c:v>-0.84824314999999995</c:v>
                </c:pt>
                <c:pt idx="2925">
                  <c:v>-0.84702381000000004</c:v>
                </c:pt>
                <c:pt idx="2926">
                  <c:v>-0.84524787999999995</c:v>
                </c:pt>
                <c:pt idx="2927">
                  <c:v>-0.84338241000000003</c:v>
                </c:pt>
                <c:pt idx="2928">
                  <c:v>-0.84175138000000005</c:v>
                </c:pt>
                <c:pt idx="2929">
                  <c:v>-0.84101049999999999</c:v>
                </c:pt>
                <c:pt idx="2930">
                  <c:v>-0.84154172999999999</c:v>
                </c:pt>
                <c:pt idx="2931">
                  <c:v>-0.84372340000000001</c:v>
                </c:pt>
                <c:pt idx="2932">
                  <c:v>-0.84726924999999997</c:v>
                </c:pt>
                <c:pt idx="2933">
                  <c:v>-0.85049801000000003</c:v>
                </c:pt>
                <c:pt idx="2934">
                  <c:v>-0.85157685000000005</c:v>
                </c:pt>
                <c:pt idx="2935">
                  <c:v>-0.84902635999999998</c:v>
                </c:pt>
                <c:pt idx="2936">
                  <c:v>-0.84257548000000004</c:v>
                </c:pt>
                <c:pt idx="2937">
                  <c:v>-0.83314750000000004</c:v>
                </c:pt>
                <c:pt idx="2938">
                  <c:v>-0.82317015000000004</c:v>
                </c:pt>
                <c:pt idx="2939">
                  <c:v>-0.81519973000000001</c:v>
                </c:pt>
                <c:pt idx="2940">
                  <c:v>-0.80986837</c:v>
                </c:pt>
                <c:pt idx="2941">
                  <c:v>-0.80558428999999998</c:v>
                </c:pt>
                <c:pt idx="2942">
                  <c:v>-0.80022218000000001</c:v>
                </c:pt>
                <c:pt idx="2943">
                  <c:v>-0.7931646</c:v>
                </c:pt>
                <c:pt idx="2944">
                  <c:v>-0.78496814000000004</c:v>
                </c:pt>
                <c:pt idx="2945">
                  <c:v>-0.77691781000000004</c:v>
                </c:pt>
                <c:pt idx="2946">
                  <c:v>-0.77037283999999995</c:v>
                </c:pt>
                <c:pt idx="2947">
                  <c:v>-0.76609289999999997</c:v>
                </c:pt>
                <c:pt idx="2948">
                  <c:v>-0.76414247000000002</c:v>
                </c:pt>
                <c:pt idx="2949">
                  <c:v>-0.76425191000000003</c:v>
                </c:pt>
                <c:pt idx="2950">
                  <c:v>-0.76673318999999995</c:v>
                </c:pt>
                <c:pt idx="2951">
                  <c:v>-0.77186107000000004</c:v>
                </c:pt>
                <c:pt idx="2952">
                  <c:v>-0.77937029000000002</c:v>
                </c:pt>
                <c:pt idx="2953">
                  <c:v>-0.78867617000000001</c:v>
                </c:pt>
                <c:pt idx="2954">
                  <c:v>-0.79883475000000004</c:v>
                </c:pt>
                <c:pt idx="2955">
                  <c:v>-0.80970934999999999</c:v>
                </c:pt>
                <c:pt idx="2956">
                  <c:v>-0.82298132999999996</c:v>
                </c:pt>
                <c:pt idx="2957">
                  <c:v>-0.84026551000000005</c:v>
                </c:pt>
                <c:pt idx="2958">
                  <c:v>-0.86272128999999997</c:v>
                </c:pt>
                <c:pt idx="2959">
                  <c:v>-0.89145764999999999</c:v>
                </c:pt>
                <c:pt idx="2960">
                  <c:v>-0.92644344999999995</c:v>
                </c:pt>
                <c:pt idx="2961">
                  <c:v>-0.96605081000000004</c:v>
                </c:pt>
                <c:pt idx="2962">
                  <c:v>-1.0078619</c:v>
                </c:pt>
                <c:pt idx="2963">
                  <c:v>-1.0488021999999999</c:v>
                </c:pt>
                <c:pt idx="2964">
                  <c:v>-1.0860730999999999</c:v>
                </c:pt>
                <c:pt idx="2965">
                  <c:v>-1.1177743</c:v>
                </c:pt>
                <c:pt idx="2966">
                  <c:v>-1.1430724999999999</c:v>
                </c:pt>
                <c:pt idx="2967">
                  <c:v>-1.1627356</c:v>
                </c:pt>
                <c:pt idx="2968">
                  <c:v>-1.1793292</c:v>
                </c:pt>
                <c:pt idx="2969">
                  <c:v>-1.1968529999999999</c:v>
                </c:pt>
                <c:pt idx="2970">
                  <c:v>-1.2177876999999999</c:v>
                </c:pt>
                <c:pt idx="2971">
                  <c:v>-1.2421055000000001</c:v>
                </c:pt>
                <c:pt idx="2972">
                  <c:v>-1.2679739000000001</c:v>
                </c:pt>
                <c:pt idx="2973">
                  <c:v>-1.2936369999999999</c:v>
                </c:pt>
                <c:pt idx="2974">
                  <c:v>-1.3172884</c:v>
                </c:pt>
                <c:pt idx="2975">
                  <c:v>-1.3373227999999999</c:v>
                </c:pt>
                <c:pt idx="2976">
                  <c:v>-1.3527665</c:v>
                </c:pt>
                <c:pt idx="2977">
                  <c:v>-1.3640664</c:v>
                </c:pt>
                <c:pt idx="2978">
                  <c:v>-1.3712639</c:v>
                </c:pt>
                <c:pt idx="2979">
                  <c:v>-1.3735196000000001</c:v>
                </c:pt>
                <c:pt idx="2980">
                  <c:v>-1.3704573</c:v>
                </c:pt>
                <c:pt idx="2981">
                  <c:v>-1.3625119999999999</c:v>
                </c:pt>
                <c:pt idx="2982">
                  <c:v>-1.3517143</c:v>
                </c:pt>
                <c:pt idx="2983">
                  <c:v>-1.3411500999999999</c:v>
                </c:pt>
                <c:pt idx="2984">
                  <c:v>-1.3329343</c:v>
                </c:pt>
                <c:pt idx="2985">
                  <c:v>-1.3270234000000001</c:v>
                </c:pt>
                <c:pt idx="2986">
                  <c:v>-1.3220893</c:v>
                </c:pt>
                <c:pt idx="2987">
                  <c:v>-1.3162467</c:v>
                </c:pt>
                <c:pt idx="2988">
                  <c:v>-1.3081050999999999</c:v>
                </c:pt>
                <c:pt idx="2989">
                  <c:v>-1.2965519000000001</c:v>
                </c:pt>
                <c:pt idx="2990">
                  <c:v>-1.2811382</c:v>
                </c:pt>
                <c:pt idx="2991">
                  <c:v>-1.2626887</c:v>
                </c:pt>
                <c:pt idx="2992">
                  <c:v>-1.2426543000000001</c:v>
                </c:pt>
                <c:pt idx="2993">
                  <c:v>-1.2224207</c:v>
                </c:pt>
                <c:pt idx="2994">
                  <c:v>-1.2027568</c:v>
                </c:pt>
                <c:pt idx="2995">
                  <c:v>-1.1827034999999999</c:v>
                </c:pt>
                <c:pt idx="2996">
                  <c:v>-1.1610606999999999</c:v>
                </c:pt>
                <c:pt idx="2997">
                  <c:v>-1.1376010999999999</c:v>
                </c:pt>
                <c:pt idx="2998">
                  <c:v>-1.1141884</c:v>
                </c:pt>
                <c:pt idx="2999">
                  <c:v>-1.0930017999999999</c:v>
                </c:pt>
                <c:pt idx="3000">
                  <c:v>-1.0748088</c:v>
                </c:pt>
                <c:pt idx="3001">
                  <c:v>-1.0607101000000001</c:v>
                </c:pt>
                <c:pt idx="3002">
                  <c:v>-1.0519782</c:v>
                </c:pt>
                <c:pt idx="3003">
                  <c:v>-1.0487844</c:v>
                </c:pt>
                <c:pt idx="3004">
                  <c:v>-1.0497099000000001</c:v>
                </c:pt>
                <c:pt idx="3005">
                  <c:v>-1.0520337</c:v>
                </c:pt>
                <c:pt idx="3006">
                  <c:v>-1.0539430999999999</c:v>
                </c:pt>
                <c:pt idx="3007">
                  <c:v>-1.0542767</c:v>
                </c:pt>
                <c:pt idx="3008">
                  <c:v>-1.0523075</c:v>
                </c:pt>
                <c:pt idx="3009">
                  <c:v>-1.0477565</c:v>
                </c:pt>
                <c:pt idx="3010">
                  <c:v>-1.0416888</c:v>
                </c:pt>
                <c:pt idx="3011">
                  <c:v>-1.035984</c:v>
                </c:pt>
                <c:pt idx="3012">
                  <c:v>-1.0316004999999999</c:v>
                </c:pt>
                <c:pt idx="3013">
                  <c:v>-1.027339</c:v>
                </c:pt>
                <c:pt idx="3014">
                  <c:v>-1.022618</c:v>
                </c:pt>
                <c:pt idx="3015">
                  <c:v>-1.0179471</c:v>
                </c:pt>
                <c:pt idx="3016">
                  <c:v>-1.0146637999999999</c:v>
                </c:pt>
                <c:pt idx="3017">
                  <c:v>-1.0132734999999999</c:v>
                </c:pt>
                <c:pt idx="3018">
                  <c:v>-1.0127264</c:v>
                </c:pt>
                <c:pt idx="3019">
                  <c:v>-1.0109732</c:v>
                </c:pt>
                <c:pt idx="3020">
                  <c:v>-1.0058940999999999</c:v>
                </c:pt>
                <c:pt idx="3021">
                  <c:v>-0.99663089999999999</c:v>
                </c:pt>
                <c:pt idx="3022">
                  <c:v>-0.98402047000000004</c:v>
                </c:pt>
                <c:pt idx="3023">
                  <c:v>-0.97037333000000003</c:v>
                </c:pt>
                <c:pt idx="3024">
                  <c:v>-0.95790591999999997</c:v>
                </c:pt>
                <c:pt idx="3025">
                  <c:v>-0.94832395999999997</c:v>
                </c:pt>
                <c:pt idx="3026">
                  <c:v>-0.94228895999999995</c:v>
                </c:pt>
                <c:pt idx="3027">
                  <c:v>-0.93774745999999998</c:v>
                </c:pt>
                <c:pt idx="3028">
                  <c:v>-0.93161265000000004</c:v>
                </c:pt>
                <c:pt idx="3029">
                  <c:v>-0.92363715999999996</c:v>
                </c:pt>
                <c:pt idx="3030">
                  <c:v>-0.91632579000000003</c:v>
                </c:pt>
                <c:pt idx="3031">
                  <c:v>-0.91225710000000004</c:v>
                </c:pt>
                <c:pt idx="3032">
                  <c:v>-0.91144020000000003</c:v>
                </c:pt>
                <c:pt idx="3033">
                  <c:v>-0.91225044</c:v>
                </c:pt>
                <c:pt idx="3034">
                  <c:v>-0.91287401999999995</c:v>
                </c:pt>
                <c:pt idx="3035">
                  <c:v>-0.91242533000000003</c:v>
                </c:pt>
                <c:pt idx="3036">
                  <c:v>-0.91036954999999997</c:v>
                </c:pt>
                <c:pt idx="3037">
                  <c:v>-0.90696091999999995</c:v>
                </c:pt>
                <c:pt idx="3038">
                  <c:v>-0.90315140000000005</c:v>
                </c:pt>
                <c:pt idx="3039">
                  <c:v>-0.90005899</c:v>
                </c:pt>
                <c:pt idx="3040">
                  <c:v>-0.89845642000000003</c:v>
                </c:pt>
                <c:pt idx="3041">
                  <c:v>-0.89878687000000002</c:v>
                </c:pt>
                <c:pt idx="3042">
                  <c:v>-0.90187943999999998</c:v>
                </c:pt>
                <c:pt idx="3043">
                  <c:v>-0.90846777000000001</c:v>
                </c:pt>
                <c:pt idx="3044">
                  <c:v>-0.91847771</c:v>
                </c:pt>
                <c:pt idx="3045">
                  <c:v>-0.93041271999999997</c:v>
                </c:pt>
                <c:pt idx="3046">
                  <c:v>-0.94250365999999997</c:v>
                </c:pt>
                <c:pt idx="3047">
                  <c:v>-0.95344945000000003</c:v>
                </c:pt>
                <c:pt idx="3048">
                  <c:v>-0.96145875000000003</c:v>
                </c:pt>
                <c:pt idx="3049">
                  <c:v>-0.96505505999999996</c:v>
                </c:pt>
                <c:pt idx="3050">
                  <c:v>-0.96353907000000005</c:v>
                </c:pt>
                <c:pt idx="3051">
                  <c:v>-0.95708439999999995</c:v>
                </c:pt>
                <c:pt idx="3052">
                  <c:v>-0.94651342000000005</c:v>
                </c:pt>
                <c:pt idx="3053">
                  <c:v>-0.93267303000000001</c:v>
                </c:pt>
                <c:pt idx="3054">
                  <c:v>-0.91631256999999999</c:v>
                </c:pt>
                <c:pt idx="3055">
                  <c:v>-0.89813138999999997</c:v>
                </c:pt>
                <c:pt idx="3056">
                  <c:v>-0.87883595000000003</c:v>
                </c:pt>
                <c:pt idx="3057">
                  <c:v>-0.85947203999999999</c:v>
                </c:pt>
                <c:pt idx="3058">
                  <c:v>-0.84114160999999998</c:v>
                </c:pt>
                <c:pt idx="3059">
                  <c:v>-0.82514924999999995</c:v>
                </c:pt>
                <c:pt idx="3060">
                  <c:v>-0.81248598000000005</c:v>
                </c:pt>
                <c:pt idx="3061">
                  <c:v>-0.80426768999999998</c:v>
                </c:pt>
                <c:pt idx="3062">
                  <c:v>-0.80129123000000002</c:v>
                </c:pt>
                <c:pt idx="3063">
                  <c:v>-0.80305020999999999</c:v>
                </c:pt>
                <c:pt idx="3064">
                  <c:v>-0.80804710999999996</c:v>
                </c:pt>
                <c:pt idx="3065">
                  <c:v>-0.81445224999999999</c:v>
                </c:pt>
                <c:pt idx="3066">
                  <c:v>-0.82077175000000002</c:v>
                </c:pt>
                <c:pt idx="3067">
                  <c:v>-0.82559923999999996</c:v>
                </c:pt>
                <c:pt idx="3068">
                  <c:v>-0.82705919999999999</c:v>
                </c:pt>
                <c:pt idx="3069">
                  <c:v>-0.82284033999999995</c:v>
                </c:pt>
                <c:pt idx="3070">
                  <c:v>-0.81171512000000001</c:v>
                </c:pt>
                <c:pt idx="3071">
                  <c:v>-0.79399284999999997</c:v>
                </c:pt>
                <c:pt idx="3072">
                  <c:v>-0.77203785999999996</c:v>
                </c:pt>
                <c:pt idx="3073">
                  <c:v>-0.74935214000000006</c:v>
                </c:pt>
                <c:pt idx="3074">
                  <c:v>-0.72846138000000005</c:v>
                </c:pt>
                <c:pt idx="3075">
                  <c:v>-0.71028932</c:v>
                </c:pt>
                <c:pt idx="3076">
                  <c:v>-0.69375803999999996</c:v>
                </c:pt>
                <c:pt idx="3077">
                  <c:v>-0.67714359000000002</c:v>
                </c:pt>
                <c:pt idx="3078">
                  <c:v>-0.65888941000000001</c:v>
                </c:pt>
                <c:pt idx="3079">
                  <c:v>-0.63877753999999998</c:v>
                </c:pt>
                <c:pt idx="3080">
                  <c:v>-0.61847408000000004</c:v>
                </c:pt>
                <c:pt idx="3081">
                  <c:v>-0.60025914000000002</c:v>
                </c:pt>
                <c:pt idx="3082">
                  <c:v>-0.58588762999999999</c:v>
                </c:pt>
                <c:pt idx="3083">
                  <c:v>-0.57539889</c:v>
                </c:pt>
                <c:pt idx="3084">
                  <c:v>-0.56775242999999997</c:v>
                </c:pt>
                <c:pt idx="3085">
                  <c:v>-0.56100554999999996</c:v>
                </c:pt>
                <c:pt idx="3086">
                  <c:v>-0.55322815000000003</c:v>
                </c:pt>
                <c:pt idx="3087">
                  <c:v>-0.54311690000000001</c:v>
                </c:pt>
                <c:pt idx="3088">
                  <c:v>-0.53052708999999998</c:v>
                </c:pt>
                <c:pt idx="3089">
                  <c:v>-0.51595480999999999</c:v>
                </c:pt>
                <c:pt idx="3090">
                  <c:v>-0.50062631999999996</c:v>
                </c:pt>
                <c:pt idx="3091">
                  <c:v>-0.48579923000000003</c:v>
                </c:pt>
                <c:pt idx="3092">
                  <c:v>-0.47224227000000002</c:v>
                </c:pt>
                <c:pt idx="3093">
                  <c:v>-0.46001607</c:v>
                </c:pt>
                <c:pt idx="3094">
                  <c:v>-0.44811611000000001</c:v>
                </c:pt>
                <c:pt idx="3095">
                  <c:v>-0.43500834999999999</c:v>
                </c:pt>
                <c:pt idx="3096">
                  <c:v>-0.41848133999999998</c:v>
                </c:pt>
                <c:pt idx="3097">
                  <c:v>-0.39688985999999998</c:v>
                </c:pt>
                <c:pt idx="3098">
                  <c:v>-0.36994255999999998</c:v>
                </c:pt>
                <c:pt idx="3099">
                  <c:v>-0.33906218999999999</c:v>
                </c:pt>
                <c:pt idx="3100">
                  <c:v>-0.30630136000000002</c:v>
                </c:pt>
                <c:pt idx="3101">
                  <c:v>-0.27338383999999999</c:v>
                </c:pt>
                <c:pt idx="3102">
                  <c:v>-0.24122513000000001</c:v>
                </c:pt>
                <c:pt idx="3103">
                  <c:v>-0.21004244</c:v>
                </c:pt>
                <c:pt idx="3104">
                  <c:v>-0.1801094</c:v>
                </c:pt>
                <c:pt idx="3105">
                  <c:v>-0.15128533</c:v>
                </c:pt>
                <c:pt idx="3106">
                  <c:v>-0.12230601000000001</c:v>
                </c:pt>
                <c:pt idx="3107">
                  <c:v>-9.1948396000000002E-2</c:v>
                </c:pt>
                <c:pt idx="3108">
                  <c:v>-6.0777294000000003E-2</c:v>
                </c:pt>
                <c:pt idx="3109">
                  <c:v>-3.1579608000000002E-2</c:v>
                </c:pt>
                <c:pt idx="3110">
                  <c:v>-8.2254943000000004E-3</c:v>
                </c:pt>
                <c:pt idx="3111">
                  <c:v>6.0582392999999997E-3</c:v>
                </c:pt>
                <c:pt idx="3112">
                  <c:v>1.018676E-2</c:v>
                </c:pt>
                <c:pt idx="3113">
                  <c:v>4.4185876999999997E-3</c:v>
                </c:pt>
                <c:pt idx="3114">
                  <c:v>-9.6490547999999992E-3</c:v>
                </c:pt>
                <c:pt idx="3115">
                  <c:v>-2.9611879000000001E-2</c:v>
                </c:pt>
                <c:pt idx="3116">
                  <c:v>-5.2991689000000002E-2</c:v>
                </c:pt>
                <c:pt idx="3117">
                  <c:v>-7.8206606999999997E-2</c:v>
                </c:pt>
                <c:pt idx="3118">
                  <c:v>-0.1045965</c:v>
                </c:pt>
                <c:pt idx="3119">
                  <c:v>-0.13178987</c:v>
                </c:pt>
                <c:pt idx="3120">
                  <c:v>-0.15865058000000001</c:v>
                </c:pt>
                <c:pt idx="3121">
                  <c:v>-0.18497991</c:v>
                </c:pt>
                <c:pt idx="3122">
                  <c:v>-0.21233194</c:v>
                </c:pt>
                <c:pt idx="3123">
                  <c:v>-0.24340406000000001</c:v>
                </c:pt>
                <c:pt idx="3124">
                  <c:v>-0.27945984000000001</c:v>
                </c:pt>
                <c:pt idx="3125">
                  <c:v>-0.31925976</c:v>
                </c:pt>
                <c:pt idx="3126">
                  <c:v>-0.36108586999999998</c:v>
                </c:pt>
                <c:pt idx="3127">
                  <c:v>-0.40281602999999999</c:v>
                </c:pt>
                <c:pt idx="3128">
                  <c:v>-0.44178515000000002</c:v>
                </c:pt>
                <c:pt idx="3129">
                  <c:v>-0.47559393</c:v>
                </c:pt>
                <c:pt idx="3130">
                  <c:v>-0.50327924000000002</c:v>
                </c:pt>
                <c:pt idx="3131">
                  <c:v>-0.52571933000000004</c:v>
                </c:pt>
                <c:pt idx="3132">
                  <c:v>-0.54442599000000003</c:v>
                </c:pt>
                <c:pt idx="3133">
                  <c:v>-0.56024187999999997</c:v>
                </c:pt>
                <c:pt idx="3134">
                  <c:v>-0.57387776999999995</c:v>
                </c:pt>
                <c:pt idx="3135">
                  <c:v>-0.58641346000000005</c:v>
                </c:pt>
                <c:pt idx="3136">
                  <c:v>-0.59844547000000003</c:v>
                </c:pt>
                <c:pt idx="3137">
                  <c:v>-0.60942346999999997</c:v>
                </c:pt>
                <c:pt idx="3138">
                  <c:v>-0.61771186</c:v>
                </c:pt>
                <c:pt idx="3139">
                  <c:v>-0.62124098999999999</c:v>
                </c:pt>
                <c:pt idx="3140">
                  <c:v>-0.61901150999999999</c:v>
                </c:pt>
                <c:pt idx="3141">
                  <c:v>-0.61146853999999995</c:v>
                </c:pt>
                <c:pt idx="3142">
                  <c:v>-0.60034334</c:v>
                </c:pt>
                <c:pt idx="3143">
                  <c:v>-0.58741429000000001</c:v>
                </c:pt>
                <c:pt idx="3144">
                  <c:v>-0.57344711000000004</c:v>
                </c:pt>
                <c:pt idx="3145">
                  <c:v>-0.55899352000000002</c:v>
                </c:pt>
                <c:pt idx="3146">
                  <c:v>-0.54527265999999996</c:v>
                </c:pt>
                <c:pt idx="3147">
                  <c:v>-0.53249287999999995</c:v>
                </c:pt>
                <c:pt idx="3148">
                  <c:v>-0.51946203999999996</c:v>
                </c:pt>
                <c:pt idx="3149">
                  <c:v>-0.50408664999999997</c:v>
                </c:pt>
                <c:pt idx="3150">
                  <c:v>-0.48608173999999998</c:v>
                </c:pt>
                <c:pt idx="3151">
                  <c:v>-0.46684493999999999</c:v>
                </c:pt>
                <c:pt idx="3152">
                  <c:v>-0.44927435999999998</c:v>
                </c:pt>
                <c:pt idx="3153">
                  <c:v>-0.43581079</c:v>
                </c:pt>
                <c:pt idx="3154">
                  <c:v>-0.42735412</c:v>
                </c:pt>
                <c:pt idx="3155">
                  <c:v>-0.42328496999999998</c:v>
                </c:pt>
                <c:pt idx="3156">
                  <c:v>-0.42179031</c:v>
                </c:pt>
                <c:pt idx="3157">
                  <c:v>-0.42111303</c:v>
                </c:pt>
                <c:pt idx="3158">
                  <c:v>-0.41985158</c:v>
                </c:pt>
                <c:pt idx="3159">
                  <c:v>-0.41712514000000001</c:v>
                </c:pt>
                <c:pt idx="3160">
                  <c:v>-0.41226328000000001</c:v>
                </c:pt>
                <c:pt idx="3161">
                  <c:v>-0.40492430000000001</c:v>
                </c:pt>
                <c:pt idx="3162">
                  <c:v>-0.39660674000000001</c:v>
                </c:pt>
                <c:pt idx="3163">
                  <c:v>-0.38948682000000001</c:v>
                </c:pt>
                <c:pt idx="3164">
                  <c:v>-0.38463945999999999</c:v>
                </c:pt>
                <c:pt idx="3165">
                  <c:v>-0.38212485000000002</c:v>
                </c:pt>
                <c:pt idx="3166">
                  <c:v>-0.38105217000000002</c:v>
                </c:pt>
                <c:pt idx="3167">
                  <c:v>-0.38096469999999999</c:v>
                </c:pt>
                <c:pt idx="3168">
                  <c:v>-0.38123868999999999</c:v>
                </c:pt>
                <c:pt idx="3169">
                  <c:v>-0.38179851999999997</c:v>
                </c:pt>
                <c:pt idx="3170">
                  <c:v>-0.38251879999999999</c:v>
                </c:pt>
                <c:pt idx="3171">
                  <c:v>-0.38435460999999999</c:v>
                </c:pt>
                <c:pt idx="3172">
                  <c:v>-0.38808481</c:v>
                </c:pt>
                <c:pt idx="3173">
                  <c:v>-0.39365398000000001</c:v>
                </c:pt>
                <c:pt idx="3174">
                  <c:v>-0.40016958000000002</c:v>
                </c:pt>
                <c:pt idx="3175">
                  <c:v>-0.40634756999999999</c:v>
                </c:pt>
                <c:pt idx="3176">
                  <c:v>-0.41137896000000002</c:v>
                </c:pt>
                <c:pt idx="3177">
                  <c:v>-0.41496908999999998</c:v>
                </c:pt>
                <c:pt idx="3178">
                  <c:v>-0.41551141000000003</c:v>
                </c:pt>
                <c:pt idx="3179">
                  <c:v>-0.41120912999999998</c:v>
                </c:pt>
                <c:pt idx="3180">
                  <c:v>-0.40162962000000002</c:v>
                </c:pt>
                <c:pt idx="3181">
                  <c:v>-0.38811918000000001</c:v>
                </c:pt>
                <c:pt idx="3182">
                  <c:v>-0.37242621999999997</c:v>
                </c:pt>
                <c:pt idx="3183">
                  <c:v>-0.35447900999999998</c:v>
                </c:pt>
                <c:pt idx="3184">
                  <c:v>-0.33333098999999999</c:v>
                </c:pt>
                <c:pt idx="3185">
                  <c:v>-0.30995089999999997</c:v>
                </c:pt>
                <c:pt idx="3186">
                  <c:v>-0.28582693999999997</c:v>
                </c:pt>
                <c:pt idx="3187">
                  <c:v>-0.26130594000000001</c:v>
                </c:pt>
                <c:pt idx="3188">
                  <c:v>-0.23569397</c:v>
                </c:pt>
                <c:pt idx="3189">
                  <c:v>-0.20968645999999999</c:v>
                </c:pt>
                <c:pt idx="3190">
                  <c:v>-0.18441854999999999</c:v>
                </c:pt>
                <c:pt idx="3191">
                  <c:v>-0.16033024000000001</c:v>
                </c:pt>
                <c:pt idx="3192">
                  <c:v>-0.13691086999999999</c:v>
                </c:pt>
                <c:pt idx="3193">
                  <c:v>-0.11467668</c:v>
                </c:pt>
                <c:pt idx="3194">
                  <c:v>-9.5948338999999994E-2</c:v>
                </c:pt>
                <c:pt idx="3195">
                  <c:v>-8.2543948000000006E-2</c:v>
                </c:pt>
                <c:pt idx="3196">
                  <c:v>-7.4590089999999998E-2</c:v>
                </c:pt>
                <c:pt idx="3197">
                  <c:v>-7.0268957000000007E-2</c:v>
                </c:pt>
                <c:pt idx="3198">
                  <c:v>-6.7129876000000005E-2</c:v>
                </c:pt>
                <c:pt idx="3199">
                  <c:v>-6.3376841000000003E-2</c:v>
                </c:pt>
                <c:pt idx="3200">
                  <c:v>-5.8686792000000002E-2</c:v>
                </c:pt>
                <c:pt idx="3201">
                  <c:v>-5.3341522000000002E-2</c:v>
                </c:pt>
                <c:pt idx="3202">
                  <c:v>-4.7856228000000001E-2</c:v>
                </c:pt>
                <c:pt idx="3203">
                  <c:v>-4.2310337000000003E-2</c:v>
                </c:pt>
                <c:pt idx="3204">
                  <c:v>-3.7748241000000002E-2</c:v>
                </c:pt>
                <c:pt idx="3205">
                  <c:v>-3.4686037000000003E-2</c:v>
                </c:pt>
                <c:pt idx="3206">
                  <c:v>-3.242652E-2</c:v>
                </c:pt>
                <c:pt idx="3207">
                  <c:v>-3.0615872999999998E-2</c:v>
                </c:pt>
                <c:pt idx="3208">
                  <c:v>-2.9695346000000001E-2</c:v>
                </c:pt>
                <c:pt idx="3209">
                  <c:v>-2.9702736E-2</c:v>
                </c:pt>
                <c:pt idx="3210">
                  <c:v>-2.9647775000000001E-2</c:v>
                </c:pt>
                <c:pt idx="3211">
                  <c:v>-2.7697243E-2</c:v>
                </c:pt>
                <c:pt idx="3212">
                  <c:v>-2.2599807999999999E-2</c:v>
                </c:pt>
                <c:pt idx="3213">
                  <c:v>-1.4179851E-2</c:v>
                </c:pt>
                <c:pt idx="3214">
                  <c:v>-2.9350363999999999E-3</c:v>
                </c:pt>
                <c:pt idx="3215">
                  <c:v>9.8063483999999996E-3</c:v>
                </c:pt>
                <c:pt idx="3216">
                  <c:v>2.2109041999999999E-2</c:v>
                </c:pt>
                <c:pt idx="3217">
                  <c:v>3.1825722000000001E-2</c:v>
                </c:pt>
                <c:pt idx="3218">
                  <c:v>3.7713361000000001E-2</c:v>
                </c:pt>
                <c:pt idx="3219">
                  <c:v>4.1077326999999997E-2</c:v>
                </c:pt>
                <c:pt idx="3220">
                  <c:v>4.4896957000000001E-2</c:v>
                </c:pt>
                <c:pt idx="3221">
                  <c:v>5.1458179999999999E-2</c:v>
                </c:pt>
                <c:pt idx="3222">
                  <c:v>6.1296143999999997E-2</c:v>
                </c:pt>
                <c:pt idx="3223">
                  <c:v>7.3412642E-2</c:v>
                </c:pt>
                <c:pt idx="3224">
                  <c:v>8.6610925000000005E-2</c:v>
                </c:pt>
                <c:pt idx="3225">
                  <c:v>9.9581401999999999E-2</c:v>
                </c:pt>
                <c:pt idx="3226">
                  <c:v>0.11083117000000001</c:v>
                </c:pt>
                <c:pt idx="3227">
                  <c:v>0.11870881</c:v>
                </c:pt>
                <c:pt idx="3228">
                  <c:v>0.12229129</c:v>
                </c:pt>
                <c:pt idx="3229">
                  <c:v>0.12128825999999999</c:v>
                </c:pt>
                <c:pt idx="3230">
                  <c:v>0.11693286999999999</c:v>
                </c:pt>
                <c:pt idx="3231">
                  <c:v>0.1114111</c:v>
                </c:pt>
                <c:pt idx="3232">
                  <c:v>0.10698565</c:v>
                </c:pt>
                <c:pt idx="3233">
                  <c:v>0.1048432</c:v>
                </c:pt>
                <c:pt idx="3234">
                  <c:v>0.10534594999999999</c:v>
                </c:pt>
                <c:pt idx="3235">
                  <c:v>0.10892135999999999</c:v>
                </c:pt>
                <c:pt idx="3236">
                  <c:v>0.11572874</c:v>
                </c:pt>
                <c:pt idx="3237">
                  <c:v>0.12466702</c:v>
                </c:pt>
                <c:pt idx="3238">
                  <c:v>0.13318066000000001</c:v>
                </c:pt>
                <c:pt idx="3239">
                  <c:v>0.13888708</c:v>
                </c:pt>
                <c:pt idx="3240">
                  <c:v>0.14036746999999999</c:v>
                </c:pt>
                <c:pt idx="3241">
                  <c:v>0.13785628999999999</c:v>
                </c:pt>
                <c:pt idx="3242">
                  <c:v>0.13238189</c:v>
                </c:pt>
                <c:pt idx="3243">
                  <c:v>0.12595395000000001</c:v>
                </c:pt>
                <c:pt idx="3244">
                  <c:v>0.11977002</c:v>
                </c:pt>
                <c:pt idx="3245">
                  <c:v>0.11449359000000001</c:v>
                </c:pt>
                <c:pt idx="3246">
                  <c:v>0.11020719</c:v>
                </c:pt>
                <c:pt idx="3247">
                  <c:v>0.10679208</c:v>
                </c:pt>
                <c:pt idx="3248">
                  <c:v>0.10398641</c:v>
                </c:pt>
                <c:pt idx="3249">
                  <c:v>0.10209997</c:v>
                </c:pt>
                <c:pt idx="3250">
                  <c:v>0.10142091</c:v>
                </c:pt>
                <c:pt idx="3251">
                  <c:v>0.10154421</c:v>
                </c:pt>
                <c:pt idx="3252">
                  <c:v>0.10156814</c:v>
                </c:pt>
                <c:pt idx="3253">
                  <c:v>0.10086078</c:v>
                </c:pt>
                <c:pt idx="3254">
                  <c:v>0.10000156</c:v>
                </c:pt>
                <c:pt idx="3255">
                  <c:v>0.10044227999999999</c:v>
                </c:pt>
                <c:pt idx="3256">
                  <c:v>0.10360628</c:v>
                </c:pt>
                <c:pt idx="3257">
                  <c:v>0.1103469</c:v>
                </c:pt>
                <c:pt idx="3258">
                  <c:v>0.12041937</c:v>
                </c:pt>
                <c:pt idx="3259">
                  <c:v>0.13187479999999999</c:v>
                </c:pt>
                <c:pt idx="3260">
                  <c:v>0.14382842000000001</c:v>
                </c:pt>
                <c:pt idx="3261">
                  <c:v>0.15677629000000001</c:v>
                </c:pt>
                <c:pt idx="3262">
                  <c:v>0.17186066</c:v>
                </c:pt>
                <c:pt idx="3263">
                  <c:v>0.18932556</c:v>
                </c:pt>
                <c:pt idx="3264">
                  <c:v>0.20790739999999999</c:v>
                </c:pt>
                <c:pt idx="3265">
                  <c:v>0.22715078</c:v>
                </c:pt>
                <c:pt idx="3266">
                  <c:v>0.24760671000000001</c:v>
                </c:pt>
                <c:pt idx="3267">
                  <c:v>0.26910814</c:v>
                </c:pt>
                <c:pt idx="3268">
                  <c:v>0.29023999</c:v>
                </c:pt>
                <c:pt idx="3269">
                  <c:v>0.31012156000000002</c:v>
                </c:pt>
                <c:pt idx="3270">
                  <c:v>0.32882339999999999</c:v>
                </c:pt>
                <c:pt idx="3271">
                  <c:v>0.34626268999999998</c:v>
                </c:pt>
                <c:pt idx="3272">
                  <c:v>0.36265589999999998</c:v>
                </c:pt>
                <c:pt idx="3273">
                  <c:v>0.37899222999999999</c:v>
                </c:pt>
                <c:pt idx="3274">
                  <c:v>0.39715004999999998</c:v>
                </c:pt>
                <c:pt idx="3275">
                  <c:v>0.41684913000000001</c:v>
                </c:pt>
                <c:pt idx="3276">
                  <c:v>0.43520563000000001</c:v>
                </c:pt>
                <c:pt idx="3277">
                  <c:v>0.44971407000000002</c:v>
                </c:pt>
                <c:pt idx="3278">
                  <c:v>0.46070466999999998</c:v>
                </c:pt>
                <c:pt idx="3279">
                  <c:v>0.47088369000000002</c:v>
                </c:pt>
                <c:pt idx="3280">
                  <c:v>0.48207158999999999</c:v>
                </c:pt>
                <c:pt idx="3281">
                  <c:v>0.49428139999999998</c:v>
                </c:pt>
                <c:pt idx="3282">
                  <c:v>0.50690475999999995</c:v>
                </c:pt>
                <c:pt idx="3283">
                  <c:v>0.51892908000000004</c:v>
                </c:pt>
                <c:pt idx="3284">
                  <c:v>0.52928306000000003</c:v>
                </c:pt>
                <c:pt idx="3285">
                  <c:v>0.53743540999999995</c:v>
                </c:pt>
                <c:pt idx="3286">
                  <c:v>0.54304540999999995</c:v>
                </c:pt>
                <c:pt idx="3287">
                  <c:v>0.54656294000000005</c:v>
                </c:pt>
                <c:pt idx="3288">
                  <c:v>0.54808506000000001</c:v>
                </c:pt>
                <c:pt idx="3289">
                  <c:v>0.54705700999999995</c:v>
                </c:pt>
                <c:pt idx="3290">
                  <c:v>0.54304980000000003</c:v>
                </c:pt>
                <c:pt idx="3291">
                  <c:v>0.53583700000000001</c:v>
                </c:pt>
                <c:pt idx="3292">
                  <c:v>0.52591317000000004</c:v>
                </c:pt>
                <c:pt idx="3293">
                  <c:v>0.51443119000000004</c:v>
                </c:pt>
                <c:pt idx="3294">
                  <c:v>0.50354580000000004</c:v>
                </c:pt>
                <c:pt idx="3295">
                  <c:v>0.49556977000000002</c:v>
                </c:pt>
                <c:pt idx="3296">
                  <c:v>0.49167126</c:v>
                </c:pt>
                <c:pt idx="3297">
                  <c:v>0.49100352000000003</c:v>
                </c:pt>
                <c:pt idx="3298">
                  <c:v>0.49146974999999998</c:v>
                </c:pt>
                <c:pt idx="3299">
                  <c:v>0.49107098999999999</c:v>
                </c:pt>
                <c:pt idx="3300">
                  <c:v>0.48881640999999998</c:v>
                </c:pt>
                <c:pt idx="3301">
                  <c:v>0.48507171999999998</c:v>
                </c:pt>
                <c:pt idx="3302">
                  <c:v>0.48217378999999999</c:v>
                </c:pt>
                <c:pt idx="3303">
                  <c:v>0.48320722999999999</c:v>
                </c:pt>
                <c:pt idx="3304">
                  <c:v>0.48992096000000002</c:v>
                </c:pt>
                <c:pt idx="3305">
                  <c:v>0.50209294000000004</c:v>
                </c:pt>
                <c:pt idx="3306">
                  <c:v>0.51861508999999995</c:v>
                </c:pt>
                <c:pt idx="3307">
                  <c:v>0.53779575999999996</c:v>
                </c:pt>
                <c:pt idx="3308">
                  <c:v>0.55855699000000003</c:v>
                </c:pt>
                <c:pt idx="3309">
                  <c:v>0.58016056000000005</c:v>
                </c:pt>
                <c:pt idx="3310">
                  <c:v>0.60163082999999995</c:v>
                </c:pt>
                <c:pt idx="3311">
                  <c:v>0.62131110000000001</c:v>
                </c:pt>
                <c:pt idx="3312">
                  <c:v>0.63855614000000005</c:v>
                </c:pt>
                <c:pt idx="3313">
                  <c:v>0.65425506</c:v>
                </c:pt>
                <c:pt idx="3314">
                  <c:v>0.66946876</c:v>
                </c:pt>
                <c:pt idx="3315">
                  <c:v>0.68394465000000004</c:v>
                </c:pt>
                <c:pt idx="3316">
                  <c:v>0.69636686999999997</c:v>
                </c:pt>
                <c:pt idx="3317">
                  <c:v>0.70597001999999998</c:v>
                </c:pt>
                <c:pt idx="3318">
                  <c:v>0.71283785</c:v>
                </c:pt>
                <c:pt idx="3319">
                  <c:v>0.71781178999999995</c:v>
                </c:pt>
                <c:pt idx="3320">
                  <c:v>0.72248009999999996</c:v>
                </c:pt>
                <c:pt idx="3321">
                  <c:v>0.72912597000000001</c:v>
                </c:pt>
                <c:pt idx="3322">
                  <c:v>0.73887459</c:v>
                </c:pt>
                <c:pt idx="3323">
                  <c:v>0.74930958999999997</c:v>
                </c:pt>
                <c:pt idx="3324">
                  <c:v>0.75594271000000002</c:v>
                </c:pt>
                <c:pt idx="3325">
                  <c:v>0.75447677999999996</c:v>
                </c:pt>
                <c:pt idx="3326">
                  <c:v>0.74367687999999998</c:v>
                </c:pt>
                <c:pt idx="3327">
                  <c:v>0.72457039000000001</c:v>
                </c:pt>
                <c:pt idx="3328">
                  <c:v>0.69877639999999996</c:v>
                </c:pt>
                <c:pt idx="3329">
                  <c:v>0.66718281000000002</c:v>
                </c:pt>
                <c:pt idx="3330">
                  <c:v>0.63135302999999998</c:v>
                </c:pt>
                <c:pt idx="3331">
                  <c:v>0.59400801999999997</c:v>
                </c:pt>
                <c:pt idx="3332">
                  <c:v>0.55769950999999995</c:v>
                </c:pt>
                <c:pt idx="3333">
                  <c:v>0.52353481999999996</c:v>
                </c:pt>
                <c:pt idx="3334">
                  <c:v>0.49106448000000003</c:v>
                </c:pt>
                <c:pt idx="3335">
                  <c:v>0.46015862000000002</c:v>
                </c:pt>
                <c:pt idx="3336">
                  <c:v>0.43119614000000001</c:v>
                </c:pt>
                <c:pt idx="3337">
                  <c:v>0.40499315000000002</c:v>
                </c:pt>
                <c:pt idx="3338">
                  <c:v>0.38288222</c:v>
                </c:pt>
                <c:pt idx="3339">
                  <c:v>0.36562098999999998</c:v>
                </c:pt>
                <c:pt idx="3340">
                  <c:v>0.35278614000000003</c:v>
                </c:pt>
                <c:pt idx="3341">
                  <c:v>0.34360283000000003</c:v>
                </c:pt>
                <c:pt idx="3342">
                  <c:v>0.33664970999999999</c:v>
                </c:pt>
                <c:pt idx="3343">
                  <c:v>0.33035845000000003</c:v>
                </c:pt>
                <c:pt idx="3344">
                  <c:v>0.32424762000000001</c:v>
                </c:pt>
                <c:pt idx="3345">
                  <c:v>0.31907369000000002</c:v>
                </c:pt>
                <c:pt idx="3346">
                  <c:v>0.31532405000000002</c:v>
                </c:pt>
                <c:pt idx="3347">
                  <c:v>0.31238108999999997</c:v>
                </c:pt>
                <c:pt idx="3348">
                  <c:v>0.31059932000000001</c:v>
                </c:pt>
                <c:pt idx="3349">
                  <c:v>0.31156547000000001</c:v>
                </c:pt>
                <c:pt idx="3350">
                  <c:v>0.31621694</c:v>
                </c:pt>
                <c:pt idx="3351">
                  <c:v>0.3241984</c:v>
                </c:pt>
                <c:pt idx="3352">
                  <c:v>0.33405812000000001</c:v>
                </c:pt>
                <c:pt idx="3353">
                  <c:v>0.34498531999999998</c:v>
                </c:pt>
                <c:pt idx="3354">
                  <c:v>0.35647236999999998</c:v>
                </c:pt>
                <c:pt idx="3355">
                  <c:v>0.36825722</c:v>
                </c:pt>
                <c:pt idx="3356">
                  <c:v>0.37946049999999998</c:v>
                </c:pt>
                <c:pt idx="3357">
                  <c:v>0.38879079</c:v>
                </c:pt>
                <c:pt idx="3358">
                  <c:v>0.39554618000000002</c:v>
                </c:pt>
                <c:pt idx="3359">
                  <c:v>0.40009489999999998</c:v>
                </c:pt>
                <c:pt idx="3360">
                  <c:v>0.40236452</c:v>
                </c:pt>
                <c:pt idx="3361">
                  <c:v>0.40280363000000002</c:v>
                </c:pt>
                <c:pt idx="3362">
                  <c:v>0.40269076999999998</c:v>
                </c:pt>
                <c:pt idx="3363">
                  <c:v>0.40341452</c:v>
                </c:pt>
                <c:pt idx="3364">
                  <c:v>0.40558041</c:v>
                </c:pt>
                <c:pt idx="3365">
                  <c:v>0.40902701000000002</c:v>
                </c:pt>
                <c:pt idx="3366">
                  <c:v>0.41350327999999997</c:v>
                </c:pt>
                <c:pt idx="3367">
                  <c:v>0.41849866000000002</c:v>
                </c:pt>
                <c:pt idx="3368">
                  <c:v>0.42348805</c:v>
                </c:pt>
                <c:pt idx="3369">
                  <c:v>0.42841169000000001</c:v>
                </c:pt>
                <c:pt idx="3370">
                  <c:v>0.4348805</c:v>
                </c:pt>
                <c:pt idx="3371">
                  <c:v>0.44298031999999998</c:v>
                </c:pt>
                <c:pt idx="3372">
                  <c:v>0.45078270999999998</c:v>
                </c:pt>
                <c:pt idx="3373">
                  <c:v>0.45607144999999999</c:v>
                </c:pt>
                <c:pt idx="3374">
                  <c:v>0.45752905999999999</c:v>
                </c:pt>
                <c:pt idx="3375">
                  <c:v>0.45539618999999998</c:v>
                </c:pt>
                <c:pt idx="3376">
                  <c:v>0.45051307000000002</c:v>
                </c:pt>
                <c:pt idx="3377">
                  <c:v>0.44478986999999998</c:v>
                </c:pt>
                <c:pt idx="3378">
                  <c:v>0.43888032999999999</c:v>
                </c:pt>
                <c:pt idx="3379">
                  <c:v>0.43180696000000002</c:v>
                </c:pt>
                <c:pt idx="3380">
                  <c:v>0.42131665000000001</c:v>
                </c:pt>
                <c:pt idx="3381">
                  <c:v>0.4057056</c:v>
                </c:pt>
                <c:pt idx="3382">
                  <c:v>0.38500433000000001</c:v>
                </c:pt>
                <c:pt idx="3383">
                  <c:v>0.36078170999999998</c:v>
                </c:pt>
                <c:pt idx="3384">
                  <c:v>0.33541612999999998</c:v>
                </c:pt>
                <c:pt idx="3385">
                  <c:v>0.31053888000000002</c:v>
                </c:pt>
                <c:pt idx="3386">
                  <c:v>0.28644111</c:v>
                </c:pt>
                <c:pt idx="3387">
                  <c:v>0.26259399999999999</c:v>
                </c:pt>
                <c:pt idx="3388">
                  <c:v>0.23959488000000001</c:v>
                </c:pt>
                <c:pt idx="3389">
                  <c:v>0.21882826999999999</c:v>
                </c:pt>
                <c:pt idx="3390">
                  <c:v>0.20145610999999999</c:v>
                </c:pt>
                <c:pt idx="3391">
                  <c:v>0.18819074999999999</c:v>
                </c:pt>
                <c:pt idx="3392">
                  <c:v>0.17887283000000001</c:v>
                </c:pt>
                <c:pt idx="3393">
                  <c:v>0.17192577000000001</c:v>
                </c:pt>
                <c:pt idx="3394">
                  <c:v>0.16473491000000001</c:v>
                </c:pt>
                <c:pt idx="3395">
                  <c:v>0.15523366999999999</c:v>
                </c:pt>
                <c:pt idx="3396">
                  <c:v>0.14430469000000001</c:v>
                </c:pt>
                <c:pt idx="3397">
                  <c:v>0.13394499000000001</c:v>
                </c:pt>
                <c:pt idx="3398">
                  <c:v>0.12615571</c:v>
                </c:pt>
                <c:pt idx="3399">
                  <c:v>0.12094104999999999</c:v>
                </c:pt>
                <c:pt idx="3400">
                  <c:v>0.11678065</c:v>
                </c:pt>
                <c:pt idx="3401">
                  <c:v>0.11320935999999999</c:v>
                </c:pt>
                <c:pt idx="3402">
                  <c:v>0.11196398</c:v>
                </c:pt>
                <c:pt idx="3403">
                  <c:v>0.11388041</c:v>
                </c:pt>
                <c:pt idx="3404">
                  <c:v>0.11765318</c:v>
                </c:pt>
                <c:pt idx="3405">
                  <c:v>0.12090647</c:v>
                </c:pt>
                <c:pt idx="3406">
                  <c:v>0.12266712</c:v>
                </c:pt>
                <c:pt idx="3407">
                  <c:v>0.12398762000000001</c:v>
                </c:pt>
                <c:pt idx="3408">
                  <c:v>0.12705831000000001</c:v>
                </c:pt>
                <c:pt idx="3409">
                  <c:v>0.13515141</c:v>
                </c:pt>
                <c:pt idx="3410">
                  <c:v>0.14973901000000001</c:v>
                </c:pt>
                <c:pt idx="3411">
                  <c:v>0.17070832</c:v>
                </c:pt>
                <c:pt idx="3412">
                  <c:v>0.19593008000000001</c:v>
                </c:pt>
                <c:pt idx="3413">
                  <c:v>0.22257196000000001</c:v>
                </c:pt>
                <c:pt idx="3414">
                  <c:v>0.24886156000000001</c:v>
                </c:pt>
                <c:pt idx="3415">
                  <c:v>0.27439208999999998</c:v>
                </c:pt>
                <c:pt idx="3416">
                  <c:v>0.29937609999999998</c:v>
                </c:pt>
                <c:pt idx="3417">
                  <c:v>0.32260486999999999</c:v>
                </c:pt>
                <c:pt idx="3418">
                  <c:v>0.34247788000000001</c:v>
                </c:pt>
                <c:pt idx="3419">
                  <c:v>0.36097301999999998</c:v>
                </c:pt>
                <c:pt idx="3420">
                  <c:v>0.38157763</c:v>
                </c:pt>
                <c:pt idx="3421">
                  <c:v>0.40415283000000002</c:v>
                </c:pt>
                <c:pt idx="3422">
                  <c:v>0.42459489</c:v>
                </c:pt>
                <c:pt idx="3423">
                  <c:v>0.43878050000000002</c:v>
                </c:pt>
                <c:pt idx="3424">
                  <c:v>0.44650954999999998</c:v>
                </c:pt>
                <c:pt idx="3425">
                  <c:v>0.4505054</c:v>
                </c:pt>
                <c:pt idx="3426">
                  <c:v>0.45308456000000003</c:v>
                </c:pt>
                <c:pt idx="3427">
                  <c:v>0.45603718999999998</c:v>
                </c:pt>
                <c:pt idx="3428">
                  <c:v>0.46121071000000002</c:v>
                </c:pt>
                <c:pt idx="3429">
                  <c:v>0.46992710999999998</c:v>
                </c:pt>
                <c:pt idx="3430">
                  <c:v>0.48100357999999999</c:v>
                </c:pt>
                <c:pt idx="3431">
                  <c:v>0.49221081999999999</c:v>
                </c:pt>
                <c:pt idx="3432">
                  <c:v>0.50250413000000005</c:v>
                </c:pt>
                <c:pt idx="3433">
                  <c:v>0.51298705</c:v>
                </c:pt>
                <c:pt idx="3434">
                  <c:v>0.52444705000000003</c:v>
                </c:pt>
                <c:pt idx="3435">
                  <c:v>0.53569118000000004</c:v>
                </c:pt>
                <c:pt idx="3436">
                  <c:v>0.54600545</c:v>
                </c:pt>
                <c:pt idx="3437">
                  <c:v>0.55618990000000001</c:v>
                </c:pt>
                <c:pt idx="3438">
                  <c:v>0.56722574999999997</c:v>
                </c:pt>
                <c:pt idx="3439">
                  <c:v>0.58041918999999997</c:v>
                </c:pt>
                <c:pt idx="3440">
                  <c:v>0.59601048999999995</c:v>
                </c:pt>
                <c:pt idx="3441">
                  <c:v>0.61239498999999997</c:v>
                </c:pt>
                <c:pt idx="3442">
                  <c:v>0.62836934</c:v>
                </c:pt>
                <c:pt idx="3443">
                  <c:v>0.64434913000000005</c:v>
                </c:pt>
                <c:pt idx="3444">
                  <c:v>0.66106967999999999</c:v>
                </c:pt>
                <c:pt idx="3445">
                  <c:v>0.67910451999999999</c:v>
                </c:pt>
                <c:pt idx="3446">
                  <c:v>0.69877708999999999</c:v>
                </c:pt>
                <c:pt idx="3447">
                  <c:v>0.72239299000000001</c:v>
                </c:pt>
                <c:pt idx="3448">
                  <c:v>0.75150779999999995</c:v>
                </c:pt>
                <c:pt idx="3449">
                  <c:v>0.78628089999999995</c:v>
                </c:pt>
                <c:pt idx="3450">
                  <c:v>0.82522899000000005</c:v>
                </c:pt>
                <c:pt idx="3451">
                  <c:v>0.86580690999999999</c:v>
                </c:pt>
                <c:pt idx="3452">
                  <c:v>0.90480565999999996</c:v>
                </c:pt>
                <c:pt idx="3453">
                  <c:v>0.94098974000000002</c:v>
                </c:pt>
                <c:pt idx="3454">
                  <c:v>0.97562623999999998</c:v>
                </c:pt>
                <c:pt idx="3455">
                  <c:v>1.0097834999999999</c:v>
                </c:pt>
                <c:pt idx="3456">
                  <c:v>1.0414137000000001</c:v>
                </c:pt>
                <c:pt idx="3457">
                  <c:v>1.0689773</c:v>
                </c:pt>
                <c:pt idx="3458">
                  <c:v>1.0935667</c:v>
                </c:pt>
                <c:pt idx="3459">
                  <c:v>1.1170051999999999</c:v>
                </c:pt>
                <c:pt idx="3460">
                  <c:v>1.1399383999999999</c:v>
                </c:pt>
                <c:pt idx="3461">
                  <c:v>1.1632652000000001</c:v>
                </c:pt>
                <c:pt idx="3462">
                  <c:v>1.1884638999999999</c:v>
                </c:pt>
                <c:pt idx="3463">
                  <c:v>1.2154422</c:v>
                </c:pt>
                <c:pt idx="3464">
                  <c:v>1.2410485</c:v>
                </c:pt>
                <c:pt idx="3465">
                  <c:v>1.2623591000000001</c:v>
                </c:pt>
                <c:pt idx="3466">
                  <c:v>1.2776753000000001</c:v>
                </c:pt>
                <c:pt idx="3467">
                  <c:v>1.28678</c:v>
                </c:pt>
                <c:pt idx="3468">
                  <c:v>1.2913166</c:v>
                </c:pt>
                <c:pt idx="3469">
                  <c:v>1.2939672</c:v>
                </c:pt>
                <c:pt idx="3470">
                  <c:v>1.2974479999999999</c:v>
                </c:pt>
                <c:pt idx="3471">
                  <c:v>1.3019209</c:v>
                </c:pt>
                <c:pt idx="3472">
                  <c:v>1.3069827999999999</c:v>
                </c:pt>
                <c:pt idx="3473">
                  <c:v>1.3125952999999999</c:v>
                </c:pt>
                <c:pt idx="3474">
                  <c:v>1.3190672999999999</c:v>
                </c:pt>
                <c:pt idx="3475">
                  <c:v>1.3258430999999999</c:v>
                </c:pt>
                <c:pt idx="3476">
                  <c:v>1.3314678</c:v>
                </c:pt>
                <c:pt idx="3477">
                  <c:v>1.3346625999999999</c:v>
                </c:pt>
                <c:pt idx="3478">
                  <c:v>1.3354045000000001</c:v>
                </c:pt>
                <c:pt idx="3479">
                  <c:v>1.3337642000000001</c:v>
                </c:pt>
                <c:pt idx="3480">
                  <c:v>1.3284777000000001</c:v>
                </c:pt>
                <c:pt idx="3481">
                  <c:v>1.3184528</c:v>
                </c:pt>
                <c:pt idx="3482">
                  <c:v>1.3053857</c:v>
                </c:pt>
                <c:pt idx="3483">
                  <c:v>1.2909915000000001</c:v>
                </c:pt>
                <c:pt idx="3484">
                  <c:v>1.2741627</c:v>
                </c:pt>
                <c:pt idx="3485">
                  <c:v>1.2531601999999999</c:v>
                </c:pt>
                <c:pt idx="3486">
                  <c:v>1.2294338</c:v>
                </c:pt>
                <c:pt idx="3487">
                  <c:v>1.2052191999999999</c:v>
                </c:pt>
                <c:pt idx="3488">
                  <c:v>1.1806983</c:v>
                </c:pt>
                <c:pt idx="3489">
                  <c:v>1.1545886000000001</c:v>
                </c:pt>
                <c:pt idx="3490">
                  <c:v>1.1268305999999999</c:v>
                </c:pt>
                <c:pt idx="3491">
                  <c:v>1.0983946</c:v>
                </c:pt>
                <c:pt idx="3492">
                  <c:v>1.0688579</c:v>
                </c:pt>
                <c:pt idx="3493">
                  <c:v>1.0373022999999999</c:v>
                </c:pt>
                <c:pt idx="3494">
                  <c:v>1.0039594999999999</c:v>
                </c:pt>
                <c:pt idx="3495">
                  <c:v>0.97012710000000002</c:v>
                </c:pt>
                <c:pt idx="3496">
                  <c:v>0.93660368999999999</c:v>
                </c:pt>
                <c:pt idx="3497">
                  <c:v>0.90233898999999995</c:v>
                </c:pt>
                <c:pt idx="3498">
                  <c:v>0.86461025000000002</c:v>
                </c:pt>
                <c:pt idx="3499">
                  <c:v>0.82157371000000001</c:v>
                </c:pt>
                <c:pt idx="3500">
                  <c:v>0.77277218000000003</c:v>
                </c:pt>
                <c:pt idx="3501">
                  <c:v>0.7193832</c:v>
                </c:pt>
                <c:pt idx="3502">
                  <c:v>0.66492271000000003</c:v>
                </c:pt>
                <c:pt idx="3503">
                  <c:v>0.61302922999999998</c:v>
                </c:pt>
                <c:pt idx="3504">
                  <c:v>0.56497781000000002</c:v>
                </c:pt>
                <c:pt idx="3505">
                  <c:v>0.51967090000000005</c:v>
                </c:pt>
                <c:pt idx="3506">
                  <c:v>0.47694433000000003</c:v>
                </c:pt>
                <c:pt idx="3507">
                  <c:v>0.43683731999999997</c:v>
                </c:pt>
                <c:pt idx="3508">
                  <c:v>0.39737468999999997</c:v>
                </c:pt>
                <c:pt idx="3509">
                  <c:v>0.35516459</c:v>
                </c:pt>
                <c:pt idx="3510">
                  <c:v>0.30933327999999999</c:v>
                </c:pt>
                <c:pt idx="3511">
                  <c:v>0.26074440999999998</c:v>
                </c:pt>
                <c:pt idx="3512">
                  <c:v>0.21084420000000001</c:v>
                </c:pt>
                <c:pt idx="3513">
                  <c:v>0.1601612</c:v>
                </c:pt>
                <c:pt idx="3514">
                  <c:v>0.10983150999999999</c:v>
                </c:pt>
                <c:pt idx="3515">
                  <c:v>6.1466995000000003E-2</c:v>
                </c:pt>
                <c:pt idx="3516">
                  <c:v>1.6800756E-2</c:v>
                </c:pt>
                <c:pt idx="3517">
                  <c:v>-2.3005200999999999E-2</c:v>
                </c:pt>
                <c:pt idx="3518">
                  <c:v>-5.9041967000000001E-2</c:v>
                </c:pt>
                <c:pt idx="3519">
                  <c:v>-9.4267674999999995E-2</c:v>
                </c:pt>
                <c:pt idx="3520">
                  <c:v>-0.13059514</c:v>
                </c:pt>
                <c:pt idx="3521">
                  <c:v>-0.16723872000000001</c:v>
                </c:pt>
                <c:pt idx="3522">
                  <c:v>-0.20250016000000001</c:v>
                </c:pt>
                <c:pt idx="3523">
                  <c:v>-0.23626759</c:v>
                </c:pt>
                <c:pt idx="3524">
                  <c:v>-0.26961703999999997</c:v>
                </c:pt>
                <c:pt idx="3525">
                  <c:v>-0.30264474000000002</c:v>
                </c:pt>
                <c:pt idx="3526">
                  <c:v>-0.33489478</c:v>
                </c:pt>
                <c:pt idx="3527">
                  <c:v>-0.36664857000000001</c:v>
                </c:pt>
                <c:pt idx="3528">
                  <c:v>-0.39778522999999999</c:v>
                </c:pt>
                <c:pt idx="3529">
                  <c:v>-0.42673549999999999</c:v>
                </c:pt>
                <c:pt idx="3530">
                  <c:v>-0.45168018999999998</c:v>
                </c:pt>
                <c:pt idx="3531">
                  <c:v>-0.47201583000000003</c:v>
                </c:pt>
                <c:pt idx="3532">
                  <c:v>-0.48821333</c:v>
                </c:pt>
                <c:pt idx="3533">
                  <c:v>-0.50027257999999997</c:v>
                </c:pt>
                <c:pt idx="3534">
                  <c:v>-0.50788180000000005</c:v>
                </c:pt>
                <c:pt idx="3535">
                  <c:v>-0.51240147999999996</c:v>
                </c:pt>
                <c:pt idx="3536">
                  <c:v>-0.51660793999999999</c:v>
                </c:pt>
                <c:pt idx="3537">
                  <c:v>-0.52312239999999999</c:v>
                </c:pt>
                <c:pt idx="3538">
                  <c:v>-0.53214386999999996</c:v>
                </c:pt>
                <c:pt idx="3539">
                  <c:v>-0.54217055999999997</c:v>
                </c:pt>
                <c:pt idx="3540">
                  <c:v>-0.55148823000000002</c:v>
                </c:pt>
                <c:pt idx="3541">
                  <c:v>-0.55859618</c:v>
                </c:pt>
                <c:pt idx="3542">
                  <c:v>-0.56206831999999995</c:v>
                </c:pt>
                <c:pt idx="3543">
                  <c:v>-0.56114269000000006</c:v>
                </c:pt>
                <c:pt idx="3544">
                  <c:v>-0.5564114</c:v>
                </c:pt>
                <c:pt idx="3545">
                  <c:v>-0.54926094999999997</c:v>
                </c:pt>
                <c:pt idx="3546">
                  <c:v>-0.54080751999999999</c:v>
                </c:pt>
                <c:pt idx="3547">
                  <c:v>-0.53168132999999995</c:v>
                </c:pt>
                <c:pt idx="3548">
                  <c:v>-0.52275375000000002</c:v>
                </c:pt>
                <c:pt idx="3549">
                  <c:v>-0.51405133999999997</c:v>
                </c:pt>
                <c:pt idx="3550">
                  <c:v>-0.50625295999999997</c:v>
                </c:pt>
                <c:pt idx="3551">
                  <c:v>-0.50089282000000002</c:v>
                </c:pt>
                <c:pt idx="3552">
                  <c:v>-0.49870615000000001</c:v>
                </c:pt>
                <c:pt idx="3553">
                  <c:v>-0.49816074999999999</c:v>
                </c:pt>
                <c:pt idx="3554">
                  <c:v>-0.49613444000000001</c:v>
                </c:pt>
                <c:pt idx="3555">
                  <c:v>-0.49185147000000001</c:v>
                </c:pt>
                <c:pt idx="3556">
                  <c:v>-0.48705218</c:v>
                </c:pt>
                <c:pt idx="3557">
                  <c:v>-0.48467103</c:v>
                </c:pt>
                <c:pt idx="3558">
                  <c:v>-0.48574731999999998</c:v>
                </c:pt>
                <c:pt idx="3559">
                  <c:v>-0.48936969000000002</c:v>
                </c:pt>
                <c:pt idx="3560">
                  <c:v>-0.49387291</c:v>
                </c:pt>
                <c:pt idx="3561">
                  <c:v>-0.49668224999999999</c:v>
                </c:pt>
                <c:pt idx="3562">
                  <c:v>-0.49582922000000001</c:v>
                </c:pt>
                <c:pt idx="3563">
                  <c:v>-0.48976719000000002</c:v>
                </c:pt>
                <c:pt idx="3564">
                  <c:v>-0.47784269000000001</c:v>
                </c:pt>
                <c:pt idx="3565">
                  <c:v>-0.46066615999999999</c:v>
                </c:pt>
                <c:pt idx="3566">
                  <c:v>-0.44161401</c:v>
                </c:pt>
                <c:pt idx="3567">
                  <c:v>-0.42478874</c:v>
                </c:pt>
                <c:pt idx="3568">
                  <c:v>-0.41230059000000002</c:v>
                </c:pt>
                <c:pt idx="3569">
                  <c:v>-0.40341398000000001</c:v>
                </c:pt>
                <c:pt idx="3570">
                  <c:v>-0.39664524000000001</c:v>
                </c:pt>
                <c:pt idx="3571">
                  <c:v>-0.39019139000000003</c:v>
                </c:pt>
                <c:pt idx="3572">
                  <c:v>-0.38258375999999999</c:v>
                </c:pt>
                <c:pt idx="3573">
                  <c:v>-0.37201508</c:v>
                </c:pt>
                <c:pt idx="3574">
                  <c:v>-0.35731244000000001</c:v>
                </c:pt>
                <c:pt idx="3575">
                  <c:v>-0.33923952000000002</c:v>
                </c:pt>
                <c:pt idx="3576">
                  <c:v>-0.32003231999999998</c:v>
                </c:pt>
                <c:pt idx="3577">
                  <c:v>-0.30061537999999999</c:v>
                </c:pt>
                <c:pt idx="3578">
                  <c:v>-0.28078746999999998</c:v>
                </c:pt>
                <c:pt idx="3579">
                  <c:v>-0.26070810999999999</c:v>
                </c:pt>
                <c:pt idx="3580">
                  <c:v>-0.24144091000000001</c:v>
                </c:pt>
                <c:pt idx="3581">
                  <c:v>-0.22353793999999999</c:v>
                </c:pt>
                <c:pt idx="3582">
                  <c:v>-0.20606805</c:v>
                </c:pt>
                <c:pt idx="3583">
                  <c:v>-0.18758833</c:v>
                </c:pt>
                <c:pt idx="3584">
                  <c:v>-0.16772265</c:v>
                </c:pt>
                <c:pt idx="3585">
                  <c:v>-0.14775571000000001</c:v>
                </c:pt>
                <c:pt idx="3586">
                  <c:v>-0.12946994000000001</c:v>
                </c:pt>
                <c:pt idx="3587">
                  <c:v>-0.1145975</c:v>
                </c:pt>
                <c:pt idx="3588">
                  <c:v>-0.10413435</c:v>
                </c:pt>
                <c:pt idx="3589">
                  <c:v>-9.7706337000000004E-2</c:v>
                </c:pt>
                <c:pt idx="3590">
                  <c:v>-9.3819158E-2</c:v>
                </c:pt>
                <c:pt idx="3591">
                  <c:v>-8.9264016000000002E-2</c:v>
                </c:pt>
                <c:pt idx="3592">
                  <c:v>-8.0739978000000004E-2</c:v>
                </c:pt>
                <c:pt idx="3593">
                  <c:v>-6.7399842000000001E-2</c:v>
                </c:pt>
                <c:pt idx="3594">
                  <c:v>-5.1082000000000002E-2</c:v>
                </c:pt>
                <c:pt idx="3595">
                  <c:v>-3.4638612999999999E-2</c:v>
                </c:pt>
                <c:pt idx="3596">
                  <c:v>-2.0743523999999999E-2</c:v>
                </c:pt>
                <c:pt idx="3597">
                  <c:v>-1.1559527E-2</c:v>
                </c:pt>
                <c:pt idx="3598">
                  <c:v>-7.8587446999999998E-3</c:v>
                </c:pt>
                <c:pt idx="3599">
                  <c:v>-8.5192310000000004E-3</c:v>
                </c:pt>
                <c:pt idx="3600">
                  <c:v>-1.0022322E-2</c:v>
                </c:pt>
                <c:pt idx="3601">
                  <c:v>-8.7826108999999996E-3</c:v>
                </c:pt>
                <c:pt idx="3602">
                  <c:v>-3.6311850999999999E-3</c:v>
                </c:pt>
                <c:pt idx="3603">
                  <c:v>3.6472002999999999E-3</c:v>
                </c:pt>
                <c:pt idx="3604">
                  <c:v>8.9988502000000001E-3</c:v>
                </c:pt>
                <c:pt idx="3605">
                  <c:v>9.4348755999999999E-3</c:v>
                </c:pt>
                <c:pt idx="3606">
                  <c:v>5.4923272999999996E-3</c:v>
                </c:pt>
                <c:pt idx="3607">
                  <c:v>-9.1393081999999995E-5</c:v>
                </c:pt>
                <c:pt idx="3608">
                  <c:v>-4.0472425999999997E-3</c:v>
                </c:pt>
                <c:pt idx="3609">
                  <c:v>-3.5324267999999998E-3</c:v>
                </c:pt>
                <c:pt idx="3610">
                  <c:v>1.8726611999999999E-3</c:v>
                </c:pt>
                <c:pt idx="3611">
                  <c:v>8.4466699000000003E-3</c:v>
                </c:pt>
                <c:pt idx="3612">
                  <c:v>1.0529917999999999E-2</c:v>
                </c:pt>
                <c:pt idx="3613">
                  <c:v>4.8711578000000004E-3</c:v>
                </c:pt>
                <c:pt idx="3614">
                  <c:v>-7.2165958000000004E-3</c:v>
                </c:pt>
                <c:pt idx="3615">
                  <c:v>-2.1637056000000002E-2</c:v>
                </c:pt>
                <c:pt idx="3616">
                  <c:v>-3.5563704000000002E-2</c:v>
                </c:pt>
                <c:pt idx="3617">
                  <c:v>-4.9383793000000002E-2</c:v>
                </c:pt>
                <c:pt idx="3618">
                  <c:v>-6.3464204999999996E-2</c:v>
                </c:pt>
                <c:pt idx="3619">
                  <c:v>-7.6947739000000001E-2</c:v>
                </c:pt>
                <c:pt idx="3620">
                  <c:v>-8.9175217000000001E-2</c:v>
                </c:pt>
                <c:pt idx="3621">
                  <c:v>-0.10186526999999999</c:v>
                </c:pt>
                <c:pt idx="3622">
                  <c:v>-0.1168908</c:v>
                </c:pt>
                <c:pt idx="3623">
                  <c:v>-0.13397530999999999</c:v>
                </c:pt>
                <c:pt idx="3624">
                  <c:v>-0.15138043000000001</c:v>
                </c:pt>
                <c:pt idx="3625">
                  <c:v>-0.16854742</c:v>
                </c:pt>
                <c:pt idx="3626">
                  <c:v>-0.18573723</c:v>
                </c:pt>
                <c:pt idx="3627">
                  <c:v>-0.20131822999999999</c:v>
                </c:pt>
                <c:pt idx="3628">
                  <c:v>-0.21164505</c:v>
                </c:pt>
                <c:pt idx="3629">
                  <c:v>-0.21531996</c:v>
                </c:pt>
                <c:pt idx="3630">
                  <c:v>-0.21510197</c:v>
                </c:pt>
                <c:pt idx="3631">
                  <c:v>-0.21457664000000001</c:v>
                </c:pt>
                <c:pt idx="3632">
                  <c:v>-0.21443836999999999</c:v>
                </c:pt>
                <c:pt idx="3633">
                  <c:v>-0.21346175000000001</c:v>
                </c:pt>
                <c:pt idx="3634">
                  <c:v>-0.21020222</c:v>
                </c:pt>
                <c:pt idx="3635">
                  <c:v>-0.20321974000000001</c:v>
                </c:pt>
                <c:pt idx="3636">
                  <c:v>-0.19210756000000001</c:v>
                </c:pt>
                <c:pt idx="3637">
                  <c:v>-0.17978572000000001</c:v>
                </c:pt>
                <c:pt idx="3638">
                  <c:v>-0.17130606000000001</c:v>
                </c:pt>
                <c:pt idx="3639">
                  <c:v>-0.16900441999999999</c:v>
                </c:pt>
                <c:pt idx="3640">
                  <c:v>-0.17040585999999999</c:v>
                </c:pt>
                <c:pt idx="3641">
                  <c:v>-0.17185155999999999</c:v>
                </c:pt>
                <c:pt idx="3642">
                  <c:v>-0.17288123</c:v>
                </c:pt>
                <c:pt idx="3643">
                  <c:v>-0.17516124</c:v>
                </c:pt>
                <c:pt idx="3644">
                  <c:v>-0.17921444</c:v>
                </c:pt>
                <c:pt idx="3645">
                  <c:v>-0.18331833</c:v>
                </c:pt>
                <c:pt idx="3646">
                  <c:v>-0.18650769</c:v>
                </c:pt>
                <c:pt idx="3647">
                  <c:v>-0.18954182999999999</c:v>
                </c:pt>
                <c:pt idx="3648">
                  <c:v>-0.19381197</c:v>
                </c:pt>
                <c:pt idx="3649">
                  <c:v>-0.19912290999999999</c:v>
                </c:pt>
                <c:pt idx="3650">
                  <c:v>-0.20400136999999999</c:v>
                </c:pt>
                <c:pt idx="3651">
                  <c:v>-0.20726768000000001</c:v>
                </c:pt>
                <c:pt idx="3652">
                  <c:v>-0.20811362</c:v>
                </c:pt>
                <c:pt idx="3653">
                  <c:v>-0.20708202000000001</c:v>
                </c:pt>
                <c:pt idx="3654">
                  <c:v>-0.20614743999999999</c:v>
                </c:pt>
                <c:pt idx="3655">
                  <c:v>-0.20776644999999999</c:v>
                </c:pt>
                <c:pt idx="3656">
                  <c:v>-0.21321144</c:v>
                </c:pt>
                <c:pt idx="3657">
                  <c:v>-0.22190779999999999</c:v>
                </c:pt>
                <c:pt idx="3658">
                  <c:v>-0.23196628999999999</c:v>
                </c:pt>
                <c:pt idx="3659">
                  <c:v>-0.24151111</c:v>
                </c:pt>
                <c:pt idx="3660">
                  <c:v>-0.24930045000000001</c:v>
                </c:pt>
                <c:pt idx="3661">
                  <c:v>-0.25496351</c:v>
                </c:pt>
                <c:pt idx="3662">
                  <c:v>-0.25885443000000002</c:v>
                </c:pt>
                <c:pt idx="3663">
                  <c:v>-0.26172964999999998</c:v>
                </c:pt>
                <c:pt idx="3664">
                  <c:v>-0.26539180000000001</c:v>
                </c:pt>
                <c:pt idx="3665">
                  <c:v>-0.27190093999999998</c:v>
                </c:pt>
                <c:pt idx="3666">
                  <c:v>-0.28089430999999998</c:v>
                </c:pt>
                <c:pt idx="3667">
                  <c:v>-0.29070642000000002</c:v>
                </c:pt>
                <c:pt idx="3668">
                  <c:v>-0.30026106000000002</c:v>
                </c:pt>
                <c:pt idx="3669">
                  <c:v>-0.30838367</c:v>
                </c:pt>
                <c:pt idx="3670">
                  <c:v>-0.31418766999999997</c:v>
                </c:pt>
                <c:pt idx="3671">
                  <c:v>-0.31701517000000001</c:v>
                </c:pt>
                <c:pt idx="3672">
                  <c:v>-0.31899228000000002</c:v>
                </c:pt>
                <c:pt idx="3673">
                  <c:v>-0.32325519000000003</c:v>
                </c:pt>
                <c:pt idx="3674">
                  <c:v>-0.33038919</c:v>
                </c:pt>
                <c:pt idx="3675">
                  <c:v>-0.33743836999999999</c:v>
                </c:pt>
                <c:pt idx="3676">
                  <c:v>-0.34145578999999998</c:v>
                </c:pt>
                <c:pt idx="3677">
                  <c:v>-0.34335313000000001</c:v>
                </c:pt>
                <c:pt idx="3678">
                  <c:v>-0.34672005</c:v>
                </c:pt>
                <c:pt idx="3679">
                  <c:v>-0.35208603999999999</c:v>
                </c:pt>
                <c:pt idx="3680">
                  <c:v>-0.35665407999999998</c:v>
                </c:pt>
                <c:pt idx="3681">
                  <c:v>-0.35860593000000002</c:v>
                </c:pt>
                <c:pt idx="3682">
                  <c:v>-0.35862833999999999</c:v>
                </c:pt>
                <c:pt idx="3683">
                  <c:v>-0.35807525000000001</c:v>
                </c:pt>
                <c:pt idx="3684">
                  <c:v>-0.35871867000000002</c:v>
                </c:pt>
                <c:pt idx="3685">
                  <c:v>-0.36244106999999998</c:v>
                </c:pt>
                <c:pt idx="3686">
                  <c:v>-0.37008980000000002</c:v>
                </c:pt>
                <c:pt idx="3687">
                  <c:v>-0.38093540999999997</c:v>
                </c:pt>
                <c:pt idx="3688">
                  <c:v>-0.39227188000000002</c:v>
                </c:pt>
                <c:pt idx="3689">
                  <c:v>-0.40244793000000001</c:v>
                </c:pt>
                <c:pt idx="3690">
                  <c:v>-0.41267846000000002</c:v>
                </c:pt>
                <c:pt idx="3691">
                  <c:v>-0.42672053999999998</c:v>
                </c:pt>
                <c:pt idx="3692">
                  <c:v>-0.44752844000000003</c:v>
                </c:pt>
                <c:pt idx="3693">
                  <c:v>-0.47429287999999997</c:v>
                </c:pt>
                <c:pt idx="3694">
                  <c:v>-0.50363893000000004</c:v>
                </c:pt>
                <c:pt idx="3695">
                  <c:v>-0.53281201</c:v>
                </c:pt>
                <c:pt idx="3696">
                  <c:v>-0.56012538999999995</c:v>
                </c:pt>
                <c:pt idx="3697">
                  <c:v>-0.58435121000000001</c:v>
                </c:pt>
                <c:pt idx="3698">
                  <c:v>-0.60425375000000003</c:v>
                </c:pt>
                <c:pt idx="3699">
                  <c:v>-0.61728207000000002</c:v>
                </c:pt>
                <c:pt idx="3700">
                  <c:v>-0.62270800999999998</c:v>
                </c:pt>
                <c:pt idx="3701">
                  <c:v>-0.62435982999999995</c:v>
                </c:pt>
                <c:pt idx="3702">
                  <c:v>-0.62798176999999999</c:v>
                </c:pt>
                <c:pt idx="3703">
                  <c:v>-0.63653313</c:v>
                </c:pt>
                <c:pt idx="3704">
                  <c:v>-0.64967830000000004</c:v>
                </c:pt>
                <c:pt idx="3705">
                  <c:v>-0.66504076000000001</c:v>
                </c:pt>
                <c:pt idx="3706">
                  <c:v>-0.67934346000000001</c:v>
                </c:pt>
                <c:pt idx="3707">
                  <c:v>-0.69031962000000002</c:v>
                </c:pt>
                <c:pt idx="3708">
                  <c:v>-0.69927010000000001</c:v>
                </c:pt>
                <c:pt idx="3709">
                  <c:v>-0.70949985000000004</c:v>
                </c:pt>
                <c:pt idx="3710">
                  <c:v>-0.72232861999999998</c:v>
                </c:pt>
                <c:pt idx="3711">
                  <c:v>-0.73636758000000002</c:v>
                </c:pt>
                <c:pt idx="3712">
                  <c:v>-0.74871357000000005</c:v>
                </c:pt>
                <c:pt idx="3713">
                  <c:v>-0.75756968000000002</c:v>
                </c:pt>
                <c:pt idx="3714">
                  <c:v>-0.76388502000000003</c:v>
                </c:pt>
                <c:pt idx="3715">
                  <c:v>-0.76914853000000005</c:v>
                </c:pt>
                <c:pt idx="3716">
                  <c:v>-0.77357500999999995</c:v>
                </c:pt>
                <c:pt idx="3717">
                  <c:v>-0.77533821999999997</c:v>
                </c:pt>
                <c:pt idx="3718">
                  <c:v>-0.77390097999999996</c:v>
                </c:pt>
                <c:pt idx="3719">
                  <c:v>-0.77091772000000003</c:v>
                </c:pt>
                <c:pt idx="3720">
                  <c:v>-0.76792757</c:v>
                </c:pt>
                <c:pt idx="3721">
                  <c:v>-0.76628483999999997</c:v>
                </c:pt>
                <c:pt idx="3722">
                  <c:v>-0.76693986000000003</c:v>
                </c:pt>
                <c:pt idx="3723">
                  <c:v>-0.77036265999999998</c:v>
                </c:pt>
                <c:pt idx="3724">
                  <c:v>-0.77538684000000002</c:v>
                </c:pt>
                <c:pt idx="3725">
                  <c:v>-0.77970793999999999</c:v>
                </c:pt>
                <c:pt idx="3726">
                  <c:v>-0.78067885999999997</c:v>
                </c:pt>
                <c:pt idx="3727">
                  <c:v>-0.77691650000000001</c:v>
                </c:pt>
                <c:pt idx="3728">
                  <c:v>-0.76836170000000004</c:v>
                </c:pt>
                <c:pt idx="3729">
                  <c:v>-0.75707809999999998</c:v>
                </c:pt>
                <c:pt idx="3730">
                  <c:v>-0.74589203999999998</c:v>
                </c:pt>
                <c:pt idx="3731">
                  <c:v>-0.73653656999999995</c:v>
                </c:pt>
                <c:pt idx="3732">
                  <c:v>-0.72919628999999997</c:v>
                </c:pt>
                <c:pt idx="3733">
                  <c:v>-0.72344019999999998</c:v>
                </c:pt>
                <c:pt idx="3734">
                  <c:v>-0.71819491000000002</c:v>
                </c:pt>
                <c:pt idx="3735">
                  <c:v>-0.71165661999999996</c:v>
                </c:pt>
                <c:pt idx="3736">
                  <c:v>-0.70109926</c:v>
                </c:pt>
                <c:pt idx="3737">
                  <c:v>-0.68390731999999999</c:v>
                </c:pt>
                <c:pt idx="3738">
                  <c:v>-0.66043843000000002</c:v>
                </c:pt>
                <c:pt idx="3739">
                  <c:v>-0.63315973999999997</c:v>
                </c:pt>
                <c:pt idx="3740">
                  <c:v>-0.60445015999999996</c:v>
                </c:pt>
                <c:pt idx="3741">
                  <c:v>-0.57491157999999998</c:v>
                </c:pt>
                <c:pt idx="3742">
                  <c:v>-0.54437106000000002</c:v>
                </c:pt>
                <c:pt idx="3743">
                  <c:v>-0.51391173000000001</c:v>
                </c:pt>
                <c:pt idx="3744">
                  <c:v>-0.48399639999999999</c:v>
                </c:pt>
                <c:pt idx="3745">
                  <c:v>-0.4543645</c:v>
                </c:pt>
                <c:pt idx="3746">
                  <c:v>-0.4263747</c:v>
                </c:pt>
                <c:pt idx="3747">
                  <c:v>-0.40235960999999998</c:v>
                </c:pt>
                <c:pt idx="3748">
                  <c:v>-0.38211529</c:v>
                </c:pt>
                <c:pt idx="3749">
                  <c:v>-0.36218658999999997</c:v>
                </c:pt>
                <c:pt idx="3750">
                  <c:v>-0.34043191</c:v>
                </c:pt>
                <c:pt idx="3751">
                  <c:v>-0.31865801999999999</c:v>
                </c:pt>
                <c:pt idx="3752">
                  <c:v>-0.30061877999999997</c:v>
                </c:pt>
                <c:pt idx="3753">
                  <c:v>-0.28840432999999999</c:v>
                </c:pt>
                <c:pt idx="3754">
                  <c:v>-0.28064623</c:v>
                </c:pt>
                <c:pt idx="3755">
                  <c:v>-0.27452968</c:v>
                </c:pt>
                <c:pt idx="3756">
                  <c:v>-0.26765583999999998</c:v>
                </c:pt>
                <c:pt idx="3757">
                  <c:v>-0.25935165999999998</c:v>
                </c:pt>
                <c:pt idx="3758">
                  <c:v>-0.25113936999999997</c:v>
                </c:pt>
                <c:pt idx="3759">
                  <c:v>-0.24534373000000001</c:v>
                </c:pt>
                <c:pt idx="3760">
                  <c:v>-0.24354202999999999</c:v>
                </c:pt>
                <c:pt idx="3761">
                  <c:v>-0.24577370000000001</c:v>
                </c:pt>
                <c:pt idx="3762">
                  <c:v>-0.25251667</c:v>
                </c:pt>
                <c:pt idx="3763">
                  <c:v>-0.26426950999999999</c:v>
                </c:pt>
                <c:pt idx="3764">
                  <c:v>-0.28080463999999999</c:v>
                </c:pt>
                <c:pt idx="3765">
                  <c:v>-0.3006394</c:v>
                </c:pt>
                <c:pt idx="3766">
                  <c:v>-0.32187742000000003</c:v>
                </c:pt>
                <c:pt idx="3767">
                  <c:v>-0.34206405000000001</c:v>
                </c:pt>
                <c:pt idx="3768">
                  <c:v>-0.35718886999999999</c:v>
                </c:pt>
                <c:pt idx="3769">
                  <c:v>-0.36360694999999998</c:v>
                </c:pt>
                <c:pt idx="3770">
                  <c:v>-0.36140341999999998</c:v>
                </c:pt>
                <c:pt idx="3771">
                  <c:v>-0.35611897999999997</c:v>
                </c:pt>
                <c:pt idx="3772">
                  <c:v>-0.35468861000000002</c:v>
                </c:pt>
                <c:pt idx="3773">
                  <c:v>-0.36111337999999998</c:v>
                </c:pt>
                <c:pt idx="3774">
                  <c:v>-0.37518884000000002</c:v>
                </c:pt>
                <c:pt idx="3775">
                  <c:v>-0.39376887999999999</c:v>
                </c:pt>
                <c:pt idx="3776">
                  <c:v>-0.41272892</c:v>
                </c:pt>
                <c:pt idx="3777">
                  <c:v>-0.42881536999999997</c:v>
                </c:pt>
                <c:pt idx="3778">
                  <c:v>-0.44081998999999999</c:v>
                </c:pt>
                <c:pt idx="3779">
                  <c:v>-0.44796250999999998</c:v>
                </c:pt>
                <c:pt idx="3780">
                  <c:v>-0.44893785000000003</c:v>
                </c:pt>
                <c:pt idx="3781">
                  <c:v>-0.44461099999999998</c:v>
                </c:pt>
                <c:pt idx="3782">
                  <c:v>-0.43869707000000002</c:v>
                </c:pt>
                <c:pt idx="3783">
                  <c:v>-0.43447643000000002</c:v>
                </c:pt>
                <c:pt idx="3784">
                  <c:v>-0.43162477999999999</c:v>
                </c:pt>
                <c:pt idx="3785">
                  <c:v>-0.42918112000000003</c:v>
                </c:pt>
                <c:pt idx="3786">
                  <c:v>-0.42685742999999998</c:v>
                </c:pt>
                <c:pt idx="3787">
                  <c:v>-0.42438363000000001</c:v>
                </c:pt>
                <c:pt idx="3788">
                  <c:v>-0.42058472000000002</c:v>
                </c:pt>
                <c:pt idx="3789">
                  <c:v>-0.41648966999999998</c:v>
                </c:pt>
                <c:pt idx="3790">
                  <c:v>-0.41477420999999998</c:v>
                </c:pt>
                <c:pt idx="3791">
                  <c:v>-0.41695220999999999</c:v>
                </c:pt>
                <c:pt idx="3792">
                  <c:v>-0.42143746999999998</c:v>
                </c:pt>
                <c:pt idx="3793">
                  <c:v>-0.42542654000000002</c:v>
                </c:pt>
                <c:pt idx="3794">
                  <c:v>-0.42714410000000003</c:v>
                </c:pt>
                <c:pt idx="3795">
                  <c:v>-0.42560485999999997</c:v>
                </c:pt>
                <c:pt idx="3796">
                  <c:v>-0.42057196000000002</c:v>
                </c:pt>
                <c:pt idx="3797">
                  <c:v>-0.41325085</c:v>
                </c:pt>
                <c:pt idx="3798">
                  <c:v>-0.40567910000000001</c:v>
                </c:pt>
                <c:pt idx="3799">
                  <c:v>-0.39934790999999997</c:v>
                </c:pt>
                <c:pt idx="3800">
                  <c:v>-0.39460557000000002</c:v>
                </c:pt>
                <c:pt idx="3801">
                  <c:v>-0.39117548000000002</c:v>
                </c:pt>
                <c:pt idx="3802">
                  <c:v>-0.38916015999999998</c:v>
                </c:pt>
                <c:pt idx="3803">
                  <c:v>-0.38827771999999999</c:v>
                </c:pt>
                <c:pt idx="3804">
                  <c:v>-0.38741722000000001</c:v>
                </c:pt>
                <c:pt idx="3805">
                  <c:v>-0.38439904000000003</c:v>
                </c:pt>
                <c:pt idx="3806">
                  <c:v>-0.37643103999999999</c:v>
                </c:pt>
                <c:pt idx="3807">
                  <c:v>-0.36164306000000002</c:v>
                </c:pt>
                <c:pt idx="3808">
                  <c:v>-0.34106481</c:v>
                </c:pt>
                <c:pt idx="3809">
                  <c:v>-0.31891251999999998</c:v>
                </c:pt>
                <c:pt idx="3810">
                  <c:v>-0.29980516000000001</c:v>
                </c:pt>
                <c:pt idx="3811">
                  <c:v>-0.28529854999999998</c:v>
                </c:pt>
                <c:pt idx="3812">
                  <c:v>-0.27410096</c:v>
                </c:pt>
                <c:pt idx="3813">
                  <c:v>-0.26447513</c:v>
                </c:pt>
                <c:pt idx="3814">
                  <c:v>-0.25550094000000001</c:v>
                </c:pt>
                <c:pt idx="3815">
                  <c:v>-0.2460821</c:v>
                </c:pt>
                <c:pt idx="3816">
                  <c:v>-0.23494733000000001</c:v>
                </c:pt>
                <c:pt idx="3817">
                  <c:v>-0.22138136999999999</c:v>
                </c:pt>
                <c:pt idx="3818">
                  <c:v>-0.20588656</c:v>
                </c:pt>
                <c:pt idx="3819">
                  <c:v>-0.18859028999999999</c:v>
                </c:pt>
                <c:pt idx="3820">
                  <c:v>-0.16965016999999999</c:v>
                </c:pt>
                <c:pt idx="3821">
                  <c:v>-0.15164383000000001</c:v>
                </c:pt>
                <c:pt idx="3822">
                  <c:v>-0.13660269</c:v>
                </c:pt>
                <c:pt idx="3823">
                  <c:v>-0.12125643</c:v>
                </c:pt>
                <c:pt idx="3824">
                  <c:v>-9.9212335999999998E-2</c:v>
                </c:pt>
                <c:pt idx="3825">
                  <c:v>-6.7924621000000004E-2</c:v>
                </c:pt>
                <c:pt idx="3826">
                  <c:v>-3.1149686999999999E-2</c:v>
                </c:pt>
                <c:pt idx="3827">
                  <c:v>6.0881245000000001E-3</c:v>
                </c:pt>
                <c:pt idx="3828">
                  <c:v>4.1041617000000002E-2</c:v>
                </c:pt>
                <c:pt idx="3829">
                  <c:v>7.2496812999999993E-2</c:v>
                </c:pt>
                <c:pt idx="3830">
                  <c:v>9.8919898000000006E-2</c:v>
                </c:pt>
                <c:pt idx="3831">
                  <c:v>0.12022028999999999</c:v>
                </c:pt>
                <c:pt idx="3832">
                  <c:v>0.13794197999999999</c:v>
                </c:pt>
                <c:pt idx="3833">
                  <c:v>0.15300399000000001</c:v>
                </c:pt>
                <c:pt idx="3834">
                  <c:v>0.16549195999999999</c:v>
                </c:pt>
                <c:pt idx="3835">
                  <c:v>0.17604802999999999</c:v>
                </c:pt>
                <c:pt idx="3836">
                  <c:v>0.18616564999999999</c:v>
                </c:pt>
                <c:pt idx="3837">
                  <c:v>0.19649616</c:v>
                </c:pt>
                <c:pt idx="3838">
                  <c:v>0.20607042</c:v>
                </c:pt>
                <c:pt idx="3839">
                  <c:v>0.21244014999999999</c:v>
                </c:pt>
                <c:pt idx="3840">
                  <c:v>0.21491519000000001</c:v>
                </c:pt>
                <c:pt idx="3841">
                  <c:v>0.21666135</c:v>
                </c:pt>
                <c:pt idx="3842">
                  <c:v>0.22172708999999999</c:v>
                </c:pt>
                <c:pt idx="3843">
                  <c:v>0.23286567</c:v>
                </c:pt>
                <c:pt idx="3844">
                  <c:v>0.25160188</c:v>
                </c:pt>
                <c:pt idx="3845">
                  <c:v>0.27813207000000001</c:v>
                </c:pt>
                <c:pt idx="3846">
                  <c:v>0.30808254000000002</c:v>
                </c:pt>
                <c:pt idx="3847">
                  <c:v>0.33464954000000002</c:v>
                </c:pt>
                <c:pt idx="3848">
                  <c:v>0.35411946999999999</c:v>
                </c:pt>
                <c:pt idx="3849">
                  <c:v>0.36858018999999997</c:v>
                </c:pt>
                <c:pt idx="3850">
                  <c:v>0.37962043000000001</c:v>
                </c:pt>
                <c:pt idx="3851">
                  <c:v>0.38479222000000002</c:v>
                </c:pt>
                <c:pt idx="3852">
                  <c:v>0.38113671999999998</c:v>
                </c:pt>
                <c:pt idx="3853">
                  <c:v>0.37076122</c:v>
                </c:pt>
                <c:pt idx="3854">
                  <c:v>0.35917934000000001</c:v>
                </c:pt>
                <c:pt idx="3855">
                  <c:v>0.35050073999999998</c:v>
                </c:pt>
                <c:pt idx="3856">
                  <c:v>0.34602264999999999</c:v>
                </c:pt>
                <c:pt idx="3857">
                  <c:v>0.34486995999999998</c:v>
                </c:pt>
                <c:pt idx="3858">
                  <c:v>0.34659393999999999</c:v>
                </c:pt>
                <c:pt idx="3859">
                  <c:v>0.34968726</c:v>
                </c:pt>
                <c:pt idx="3860">
                  <c:v>0.35189387999999999</c:v>
                </c:pt>
                <c:pt idx="3861">
                  <c:v>0.35231177000000002</c:v>
                </c:pt>
                <c:pt idx="3862">
                  <c:v>0.35187393</c:v>
                </c:pt>
                <c:pt idx="3863">
                  <c:v>0.35109624</c:v>
                </c:pt>
                <c:pt idx="3864">
                  <c:v>0.34931778000000002</c:v>
                </c:pt>
                <c:pt idx="3865">
                  <c:v>0.34592748000000001</c:v>
                </c:pt>
                <c:pt idx="3866">
                  <c:v>0.34135485999999998</c:v>
                </c:pt>
                <c:pt idx="3867">
                  <c:v>0.33711949000000002</c:v>
                </c:pt>
                <c:pt idx="3868">
                  <c:v>0.33470074999999999</c:v>
                </c:pt>
                <c:pt idx="3869">
                  <c:v>0.33545114999999998</c:v>
                </c:pt>
                <c:pt idx="3870">
                  <c:v>0.33952951999999997</c:v>
                </c:pt>
                <c:pt idx="3871">
                  <c:v>0.34571318000000001</c:v>
                </c:pt>
                <c:pt idx="3872">
                  <c:v>0.35225836999999999</c:v>
                </c:pt>
                <c:pt idx="3873">
                  <c:v>0.35771224000000001</c:v>
                </c:pt>
                <c:pt idx="3874">
                  <c:v>0.36187333999999999</c:v>
                </c:pt>
                <c:pt idx="3875">
                  <c:v>0.36589640000000001</c:v>
                </c:pt>
                <c:pt idx="3876">
                  <c:v>0.37010855999999998</c:v>
                </c:pt>
                <c:pt idx="3877">
                  <c:v>0.37273637999999998</c:v>
                </c:pt>
                <c:pt idx="3878">
                  <c:v>0.37155476999999998</c:v>
                </c:pt>
                <c:pt idx="3879">
                  <c:v>0.36779320999999998</c:v>
                </c:pt>
                <c:pt idx="3880">
                  <c:v>0.36440409000000001</c:v>
                </c:pt>
                <c:pt idx="3881">
                  <c:v>0.36269279999999998</c:v>
                </c:pt>
                <c:pt idx="3882">
                  <c:v>0.36105607000000001</c:v>
                </c:pt>
                <c:pt idx="3883">
                  <c:v>0.35750809</c:v>
                </c:pt>
                <c:pt idx="3884">
                  <c:v>0.35118306999999999</c:v>
                </c:pt>
                <c:pt idx="3885">
                  <c:v>0.34313421</c:v>
                </c:pt>
                <c:pt idx="3886">
                  <c:v>0.33599451000000002</c:v>
                </c:pt>
                <c:pt idx="3887">
                  <c:v>0.33298469000000003</c:v>
                </c:pt>
                <c:pt idx="3888">
                  <c:v>0.33481369999999999</c:v>
                </c:pt>
                <c:pt idx="3889">
                  <c:v>0.33847068000000002</c:v>
                </c:pt>
                <c:pt idx="3890">
                  <c:v>0.33941602999999998</c:v>
                </c:pt>
                <c:pt idx="3891">
                  <c:v>0.33497635999999997</c:v>
                </c:pt>
                <c:pt idx="3892">
                  <c:v>0.32469219999999999</c:v>
                </c:pt>
                <c:pt idx="3893">
                  <c:v>0.30903564</c:v>
                </c:pt>
                <c:pt idx="3894">
                  <c:v>0.28962739999999998</c:v>
                </c:pt>
                <c:pt idx="3895">
                  <c:v>0.26931148999999999</c:v>
                </c:pt>
                <c:pt idx="3896">
                  <c:v>0.25231014000000002</c:v>
                </c:pt>
                <c:pt idx="3897">
                  <c:v>0.24252570000000001</c:v>
                </c:pt>
                <c:pt idx="3898">
                  <c:v>0.24139789</c:v>
                </c:pt>
                <c:pt idx="3899">
                  <c:v>0.24574227000000001</c:v>
                </c:pt>
                <c:pt idx="3900">
                  <c:v>0.24851189000000001</c:v>
                </c:pt>
                <c:pt idx="3901">
                  <c:v>0.24310164000000001</c:v>
                </c:pt>
                <c:pt idx="3902">
                  <c:v>0.22636411000000001</c:v>
                </c:pt>
                <c:pt idx="3903">
                  <c:v>0.19860512</c:v>
                </c:pt>
                <c:pt idx="3904">
                  <c:v>0.16396579</c:v>
                </c:pt>
                <c:pt idx="3905">
                  <c:v>0.12918352999999999</c:v>
                </c:pt>
                <c:pt idx="3906">
                  <c:v>0.100242</c:v>
                </c:pt>
                <c:pt idx="3907">
                  <c:v>7.9971897E-2</c:v>
                </c:pt>
                <c:pt idx="3908">
                  <c:v>6.7391266000000005E-2</c:v>
                </c:pt>
                <c:pt idx="3909">
                  <c:v>5.9682698999999999E-2</c:v>
                </c:pt>
                <c:pt idx="3910">
                  <c:v>5.3171235999999997E-2</c:v>
                </c:pt>
                <c:pt idx="3911">
                  <c:v>4.3928758999999998E-2</c:v>
                </c:pt>
                <c:pt idx="3912">
                  <c:v>3.0579222999999999E-2</c:v>
                </c:pt>
                <c:pt idx="3913">
                  <c:v>1.6587127E-2</c:v>
                </c:pt>
                <c:pt idx="3914">
                  <c:v>7.8666581999999995E-3</c:v>
                </c:pt>
                <c:pt idx="3915">
                  <c:v>6.5734925E-3</c:v>
                </c:pt>
                <c:pt idx="3916">
                  <c:v>1.0539909E-2</c:v>
                </c:pt>
                <c:pt idx="3917">
                  <c:v>1.7278997000000001E-2</c:v>
                </c:pt>
                <c:pt idx="3918">
                  <c:v>2.5542136E-2</c:v>
                </c:pt>
                <c:pt idx="3919">
                  <c:v>3.4269055E-2</c:v>
                </c:pt>
                <c:pt idx="3920">
                  <c:v>4.2501801999999998E-2</c:v>
                </c:pt>
                <c:pt idx="3921">
                  <c:v>5.0366660000000001E-2</c:v>
                </c:pt>
                <c:pt idx="3922">
                  <c:v>5.8730404E-2</c:v>
                </c:pt>
                <c:pt idx="3923">
                  <c:v>6.8022456999999995E-2</c:v>
                </c:pt>
                <c:pt idx="3924">
                  <c:v>7.8128896000000003E-2</c:v>
                </c:pt>
                <c:pt idx="3925">
                  <c:v>9.0432754000000004E-2</c:v>
                </c:pt>
                <c:pt idx="3926">
                  <c:v>0.10656356</c:v>
                </c:pt>
                <c:pt idx="3927">
                  <c:v>0.12653407999999999</c:v>
                </c:pt>
                <c:pt idx="3928">
                  <c:v>0.14912769000000001</c:v>
                </c:pt>
                <c:pt idx="3929">
                  <c:v>0.17282152000000001</c:v>
                </c:pt>
                <c:pt idx="3930">
                  <c:v>0.19641724999999999</c:v>
                </c:pt>
                <c:pt idx="3931">
                  <c:v>0.21812393999999999</c:v>
                </c:pt>
                <c:pt idx="3932">
                  <c:v>0.23539864999999999</c:v>
                </c:pt>
                <c:pt idx="3933">
                  <c:v>0.24644413000000001</c:v>
                </c:pt>
                <c:pt idx="3934">
                  <c:v>0.25125362000000001</c:v>
                </c:pt>
                <c:pt idx="3935">
                  <c:v>0.25255683000000001</c:v>
                </c:pt>
                <c:pt idx="3936">
                  <c:v>0.25355978000000001</c:v>
                </c:pt>
                <c:pt idx="3937">
                  <c:v>0.25724289</c:v>
                </c:pt>
                <c:pt idx="3938">
                  <c:v>0.26569493</c:v>
                </c:pt>
                <c:pt idx="3939">
                  <c:v>0.27963681000000001</c:v>
                </c:pt>
                <c:pt idx="3940">
                  <c:v>0.29792745999999998</c:v>
                </c:pt>
                <c:pt idx="3941">
                  <c:v>0.31716792999999999</c:v>
                </c:pt>
                <c:pt idx="3942">
                  <c:v>0.33453063</c:v>
                </c:pt>
                <c:pt idx="3943">
                  <c:v>0.35080696</c:v>
                </c:pt>
                <c:pt idx="3944">
                  <c:v>0.36841083000000002</c:v>
                </c:pt>
                <c:pt idx="3945">
                  <c:v>0.38655091000000003</c:v>
                </c:pt>
                <c:pt idx="3946">
                  <c:v>0.40211839999999999</c:v>
                </c:pt>
                <c:pt idx="3947">
                  <c:v>0.41398264000000001</c:v>
                </c:pt>
                <c:pt idx="3948">
                  <c:v>0.42398901</c:v>
                </c:pt>
                <c:pt idx="3949">
                  <c:v>0.43412887999999999</c:v>
                </c:pt>
                <c:pt idx="3950">
                  <c:v>0.44406717000000001</c:v>
                </c:pt>
                <c:pt idx="3951">
                  <c:v>0.45423659</c:v>
                </c:pt>
                <c:pt idx="3952">
                  <c:v>0.46594650999999998</c:v>
                </c:pt>
                <c:pt idx="3953">
                  <c:v>0.47928651999999999</c:v>
                </c:pt>
                <c:pt idx="3954">
                  <c:v>0.49203312999999999</c:v>
                </c:pt>
                <c:pt idx="3955">
                  <c:v>0.50234274000000001</c:v>
                </c:pt>
                <c:pt idx="3956">
                  <c:v>0.50999945999999996</c:v>
                </c:pt>
                <c:pt idx="3957">
                  <c:v>0.51541890000000001</c:v>
                </c:pt>
                <c:pt idx="3958">
                  <c:v>0.51878321000000005</c:v>
                </c:pt>
                <c:pt idx="3959">
                  <c:v>0.52079045999999996</c:v>
                </c:pt>
                <c:pt idx="3960">
                  <c:v>0.52210427999999998</c:v>
                </c:pt>
                <c:pt idx="3961">
                  <c:v>0.52258707000000004</c:v>
                </c:pt>
                <c:pt idx="3962">
                  <c:v>0.52141802999999998</c:v>
                </c:pt>
                <c:pt idx="3963">
                  <c:v>0.51892231</c:v>
                </c:pt>
                <c:pt idx="3964">
                  <c:v>0.51655461000000003</c:v>
                </c:pt>
                <c:pt idx="3965">
                  <c:v>0.51544696000000001</c:v>
                </c:pt>
                <c:pt idx="3966">
                  <c:v>0.51617732999999999</c:v>
                </c:pt>
                <c:pt idx="3967">
                  <c:v>0.51850956999999998</c:v>
                </c:pt>
                <c:pt idx="3968">
                  <c:v>0.52237776000000002</c:v>
                </c:pt>
                <c:pt idx="3969">
                  <c:v>0.52885488999999997</c:v>
                </c:pt>
                <c:pt idx="3970">
                  <c:v>0.53821531</c:v>
                </c:pt>
                <c:pt idx="3971">
                  <c:v>0.54938027</c:v>
                </c:pt>
                <c:pt idx="3972">
                  <c:v>0.56162553000000004</c:v>
                </c:pt>
                <c:pt idx="3973">
                  <c:v>0.57545990000000002</c:v>
                </c:pt>
                <c:pt idx="3974">
                  <c:v>0.59088048999999998</c:v>
                </c:pt>
                <c:pt idx="3975">
                  <c:v>0.60632947999999998</c:v>
                </c:pt>
                <c:pt idx="3976">
                  <c:v>0.61940841999999996</c:v>
                </c:pt>
                <c:pt idx="3977">
                  <c:v>0.62897367999999998</c:v>
                </c:pt>
                <c:pt idx="3978">
                  <c:v>0.63418816</c:v>
                </c:pt>
                <c:pt idx="3979">
                  <c:v>0.63453605999999996</c:v>
                </c:pt>
                <c:pt idx="3980">
                  <c:v>0.63159485000000004</c:v>
                </c:pt>
                <c:pt idx="3981">
                  <c:v>0.62801943000000005</c:v>
                </c:pt>
                <c:pt idx="3982">
                  <c:v>0.62609177000000005</c:v>
                </c:pt>
                <c:pt idx="3983">
                  <c:v>0.62735850999999998</c:v>
                </c:pt>
                <c:pt idx="3984">
                  <c:v>0.6318241</c:v>
                </c:pt>
                <c:pt idx="3985">
                  <c:v>0.63761765999999998</c:v>
                </c:pt>
                <c:pt idx="3986">
                  <c:v>0.64112659999999999</c:v>
                </c:pt>
                <c:pt idx="3987">
                  <c:v>0.63950386999999997</c:v>
                </c:pt>
                <c:pt idx="3988">
                  <c:v>0.63260035999999997</c:v>
                </c:pt>
                <c:pt idx="3989">
                  <c:v>0.62201044999999999</c:v>
                </c:pt>
                <c:pt idx="3990">
                  <c:v>0.60824096000000005</c:v>
                </c:pt>
                <c:pt idx="3991">
                  <c:v>0.59092191999999999</c:v>
                </c:pt>
                <c:pt idx="3992">
                  <c:v>0.57159947</c:v>
                </c:pt>
                <c:pt idx="3993">
                  <c:v>0.55360156999999999</c:v>
                </c:pt>
                <c:pt idx="3994">
                  <c:v>0.53915245000000001</c:v>
                </c:pt>
                <c:pt idx="3995">
                  <c:v>0.52783641000000003</c:v>
                </c:pt>
                <c:pt idx="3996">
                  <c:v>0.51919223000000003</c:v>
                </c:pt>
                <c:pt idx="3997">
                  <c:v>0.51480020000000004</c:v>
                </c:pt>
                <c:pt idx="3998">
                  <c:v>0.51571294999999995</c:v>
                </c:pt>
                <c:pt idx="3999">
                  <c:v>0.52014179000000005</c:v>
                </c:pt>
                <c:pt idx="4000">
                  <c:v>0.52471102000000003</c:v>
                </c:pt>
                <c:pt idx="4001">
                  <c:v>0.52744499</c:v>
                </c:pt>
                <c:pt idx="4002">
                  <c:v>0.52737687</c:v>
                </c:pt>
                <c:pt idx="4003">
                  <c:v>0.52348702999999996</c:v>
                </c:pt>
                <c:pt idx="4004">
                  <c:v>0.51505434000000005</c:v>
                </c:pt>
                <c:pt idx="4005">
                  <c:v>0.50364629000000005</c:v>
                </c:pt>
                <c:pt idx="4006">
                  <c:v>0.49382372000000002</c:v>
                </c:pt>
                <c:pt idx="4007">
                  <c:v>0.48966379999999998</c:v>
                </c:pt>
                <c:pt idx="4008">
                  <c:v>0.49153164999999999</c:v>
                </c:pt>
                <c:pt idx="4009">
                  <c:v>0.49601062000000001</c:v>
                </c:pt>
                <c:pt idx="4010">
                  <c:v>0.49961033999999999</c:v>
                </c:pt>
                <c:pt idx="4011">
                  <c:v>0.49992320000000001</c:v>
                </c:pt>
                <c:pt idx="4012">
                  <c:v>0.49743638000000001</c:v>
                </c:pt>
                <c:pt idx="4013">
                  <c:v>0.4937704</c:v>
                </c:pt>
                <c:pt idx="4014">
                  <c:v>0.49084639000000002</c:v>
                </c:pt>
                <c:pt idx="4015">
                  <c:v>0.48996631000000002</c:v>
                </c:pt>
                <c:pt idx="4016">
                  <c:v>0.49093547999999998</c:v>
                </c:pt>
                <c:pt idx="4017">
                  <c:v>0.49250940999999998</c:v>
                </c:pt>
                <c:pt idx="4018">
                  <c:v>0.4934924</c:v>
                </c:pt>
                <c:pt idx="4019">
                  <c:v>0.49315772000000002</c:v>
                </c:pt>
                <c:pt idx="4020">
                  <c:v>0.49051942999999998</c:v>
                </c:pt>
                <c:pt idx="4021">
                  <c:v>0.48547344999999997</c:v>
                </c:pt>
                <c:pt idx="4022">
                  <c:v>0.47931044</c:v>
                </c:pt>
                <c:pt idx="4023">
                  <c:v>0.47372505999999998</c:v>
                </c:pt>
                <c:pt idx="4024">
                  <c:v>0.46942077999999998</c:v>
                </c:pt>
                <c:pt idx="4025">
                  <c:v>0.46718639000000001</c:v>
                </c:pt>
                <c:pt idx="4026">
                  <c:v>0.46829652999999999</c:v>
                </c:pt>
                <c:pt idx="4027">
                  <c:v>0.47247055999999998</c:v>
                </c:pt>
                <c:pt idx="4028">
                  <c:v>0.47713304000000001</c:v>
                </c:pt>
                <c:pt idx="4029">
                  <c:v>0.47989957999999999</c:v>
                </c:pt>
                <c:pt idx="4030">
                  <c:v>0.48016535999999999</c:v>
                </c:pt>
                <c:pt idx="4031">
                  <c:v>0.47932236</c:v>
                </c:pt>
                <c:pt idx="4032">
                  <c:v>0.47786925000000002</c:v>
                </c:pt>
                <c:pt idx="4033">
                  <c:v>0.47476818999999998</c:v>
                </c:pt>
                <c:pt idx="4034">
                  <c:v>0.46935644999999998</c:v>
                </c:pt>
                <c:pt idx="4035">
                  <c:v>0.46207756</c:v>
                </c:pt>
                <c:pt idx="4036">
                  <c:v>0.45353305999999999</c:v>
                </c:pt>
                <c:pt idx="4037">
                  <c:v>0.44269710000000001</c:v>
                </c:pt>
                <c:pt idx="4038">
                  <c:v>0.42870564</c:v>
                </c:pt>
                <c:pt idx="4039">
                  <c:v>0.41328158999999998</c:v>
                </c:pt>
                <c:pt idx="4040">
                  <c:v>0.39959019000000001</c:v>
                </c:pt>
                <c:pt idx="4041">
                  <c:v>0.38945815</c:v>
                </c:pt>
                <c:pt idx="4042">
                  <c:v>0.38273882999999997</c:v>
                </c:pt>
                <c:pt idx="4043">
                  <c:v>0.37930480999999999</c:v>
                </c:pt>
                <c:pt idx="4044">
                  <c:v>0.37967687999999999</c:v>
                </c:pt>
                <c:pt idx="4045">
                  <c:v>0.38354355000000001</c:v>
                </c:pt>
                <c:pt idx="4046">
                  <c:v>0.38846662999999998</c:v>
                </c:pt>
                <c:pt idx="4047">
                  <c:v>0.39116530999999999</c:v>
                </c:pt>
                <c:pt idx="4048">
                  <c:v>0.38959795000000003</c:v>
                </c:pt>
                <c:pt idx="4049">
                  <c:v>0.38481630999999999</c:v>
                </c:pt>
                <c:pt idx="4050">
                  <c:v>0.37996459999999999</c:v>
                </c:pt>
                <c:pt idx="4051">
                  <c:v>0.37866027000000002</c:v>
                </c:pt>
                <c:pt idx="4052">
                  <c:v>0.38172898</c:v>
                </c:pt>
                <c:pt idx="4053">
                  <c:v>0.38660877999999999</c:v>
                </c:pt>
                <c:pt idx="4054">
                  <c:v>0.39045994000000001</c:v>
                </c:pt>
                <c:pt idx="4055">
                  <c:v>0.39106707000000002</c:v>
                </c:pt>
                <c:pt idx="4056">
                  <c:v>0.38745062000000002</c:v>
                </c:pt>
                <c:pt idx="4057">
                  <c:v>0.37992016000000001</c:v>
                </c:pt>
                <c:pt idx="4058">
                  <c:v>0.36991507000000001</c:v>
                </c:pt>
                <c:pt idx="4059">
                  <c:v>0.35913884000000001</c:v>
                </c:pt>
                <c:pt idx="4060">
                  <c:v>0.3478174</c:v>
                </c:pt>
                <c:pt idx="4061">
                  <c:v>0.33477907000000001</c:v>
                </c:pt>
                <c:pt idx="4062">
                  <c:v>0.32025954000000001</c:v>
                </c:pt>
                <c:pt idx="4063">
                  <c:v>0.30774264000000001</c:v>
                </c:pt>
                <c:pt idx="4064">
                  <c:v>0.30058258999999998</c:v>
                </c:pt>
                <c:pt idx="4065">
                  <c:v>0.29874413999999999</c:v>
                </c:pt>
                <c:pt idx="4066">
                  <c:v>0.29913895000000001</c:v>
                </c:pt>
                <c:pt idx="4067">
                  <c:v>0.29933535999999999</c:v>
                </c:pt>
                <c:pt idx="4068">
                  <c:v>0.30016784000000002</c:v>
                </c:pt>
                <c:pt idx="4069">
                  <c:v>0.30269153999999998</c:v>
                </c:pt>
                <c:pt idx="4070">
                  <c:v>0.30698952000000002</c:v>
                </c:pt>
                <c:pt idx="4071">
                  <c:v>0.31302480999999999</c:v>
                </c:pt>
                <c:pt idx="4072">
                  <c:v>0.32157010000000003</c:v>
                </c:pt>
                <c:pt idx="4073">
                  <c:v>0.33248961999999999</c:v>
                </c:pt>
                <c:pt idx="4074">
                  <c:v>0.34260404999999999</c:v>
                </c:pt>
                <c:pt idx="4075">
                  <c:v>0.34851283</c:v>
                </c:pt>
                <c:pt idx="4076">
                  <c:v>0.35080412999999999</c:v>
                </c:pt>
                <c:pt idx="4077">
                  <c:v>0.35269188000000001</c:v>
                </c:pt>
                <c:pt idx="4078">
                  <c:v>0.35571573000000001</c:v>
                </c:pt>
                <c:pt idx="4079">
                  <c:v>0.35959563</c:v>
                </c:pt>
                <c:pt idx="4080">
                  <c:v>0.36312141999999997</c:v>
                </c:pt>
                <c:pt idx="4081">
                  <c:v>0.36539489000000003</c:v>
                </c:pt>
                <c:pt idx="4082">
                  <c:v>0.36615980999999997</c:v>
                </c:pt>
                <c:pt idx="4083">
                  <c:v>0.36643653999999998</c:v>
                </c:pt>
                <c:pt idx="4084">
                  <c:v>0.36783928999999999</c:v>
                </c:pt>
                <c:pt idx="4085">
                  <c:v>0.37210089000000002</c:v>
                </c:pt>
                <c:pt idx="4086">
                  <c:v>0.38074637</c:v>
                </c:pt>
                <c:pt idx="4087">
                  <c:v>0.39545359000000002</c:v>
                </c:pt>
                <c:pt idx="4088">
                  <c:v>0.41659923999999998</c:v>
                </c:pt>
                <c:pt idx="4089">
                  <c:v>0.44178598000000002</c:v>
                </c:pt>
                <c:pt idx="4090">
                  <c:v>0.46701904999999999</c:v>
                </c:pt>
                <c:pt idx="4091">
                  <c:v>0.48927531000000002</c:v>
                </c:pt>
                <c:pt idx="4092">
                  <c:v>0.50738855000000005</c:v>
                </c:pt>
                <c:pt idx="4093">
                  <c:v>0.52244056000000005</c:v>
                </c:pt>
                <c:pt idx="4094">
                  <c:v>0.53785194999999997</c:v>
                </c:pt>
                <c:pt idx="4095">
                  <c:v>0.55656969000000001</c:v>
                </c:pt>
                <c:pt idx="4096">
                  <c:v>0.57878697999999995</c:v>
                </c:pt>
                <c:pt idx="4097">
                  <c:v>0.60236968999999996</c:v>
                </c:pt>
                <c:pt idx="4098">
                  <c:v>0.62484163999999998</c:v>
                </c:pt>
                <c:pt idx="4099">
                  <c:v>0.64348561999999998</c:v>
                </c:pt>
                <c:pt idx="4100">
                  <c:v>0.65590358000000004</c:v>
                </c:pt>
                <c:pt idx="4101">
                  <c:v>0.66210922999999999</c:v>
                </c:pt>
                <c:pt idx="4102">
                  <c:v>0.66553918000000001</c:v>
                </c:pt>
                <c:pt idx="4103">
                  <c:v>0.67005740999999996</c:v>
                </c:pt>
                <c:pt idx="4104">
                  <c:v>0.67678696999999999</c:v>
                </c:pt>
                <c:pt idx="4105">
                  <c:v>0.68370850999999999</c:v>
                </c:pt>
                <c:pt idx="4106">
                  <c:v>0.68806376000000002</c:v>
                </c:pt>
                <c:pt idx="4107">
                  <c:v>0.68771079000000002</c:v>
                </c:pt>
                <c:pt idx="4108">
                  <c:v>0.68199195999999995</c:v>
                </c:pt>
                <c:pt idx="4109">
                  <c:v>0.67237846000000001</c:v>
                </c:pt>
                <c:pt idx="4110">
                  <c:v>0.66197647000000004</c:v>
                </c:pt>
                <c:pt idx="4111">
                  <c:v>0.65348260999999996</c:v>
                </c:pt>
                <c:pt idx="4112">
                  <c:v>0.64773227</c:v>
                </c:pt>
                <c:pt idx="4113">
                  <c:v>0.64323063000000003</c:v>
                </c:pt>
                <c:pt idx="4114">
                  <c:v>0.63810781000000005</c:v>
                </c:pt>
                <c:pt idx="4115">
                  <c:v>0.63219970999999997</c:v>
                </c:pt>
                <c:pt idx="4116">
                  <c:v>0.62612246000000005</c:v>
                </c:pt>
                <c:pt idx="4117">
                  <c:v>0.61860769000000004</c:v>
                </c:pt>
                <c:pt idx="4118">
                  <c:v>0.60742452000000002</c:v>
                </c:pt>
                <c:pt idx="4119">
                  <c:v>0.59220680000000003</c:v>
                </c:pt>
                <c:pt idx="4120">
                  <c:v>0.57533082999999996</c:v>
                </c:pt>
                <c:pt idx="4121">
                  <c:v>0.55859977000000005</c:v>
                </c:pt>
                <c:pt idx="4122">
                  <c:v>0.54206027000000001</c:v>
                </c:pt>
                <c:pt idx="4123">
                  <c:v>0.52473647999999995</c:v>
                </c:pt>
                <c:pt idx="4124">
                  <c:v>0.50615297999999997</c:v>
                </c:pt>
                <c:pt idx="4125">
                  <c:v>0.48499028999999999</c:v>
                </c:pt>
                <c:pt idx="4126">
                  <c:v>0.45968424000000002</c:v>
                </c:pt>
                <c:pt idx="4127">
                  <c:v>0.43001360999999999</c:v>
                </c:pt>
                <c:pt idx="4128">
                  <c:v>0.39831970999999999</c:v>
                </c:pt>
                <c:pt idx="4129">
                  <c:v>0.36807087999999999</c:v>
                </c:pt>
                <c:pt idx="4130">
                  <c:v>0.34036147</c:v>
                </c:pt>
                <c:pt idx="4131">
                  <c:v>0.31302310999999999</c:v>
                </c:pt>
                <c:pt idx="4132">
                  <c:v>0.28364725000000002</c:v>
                </c:pt>
                <c:pt idx="4133">
                  <c:v>0.25130128000000002</c:v>
                </c:pt>
                <c:pt idx="4134">
                  <c:v>0.21652594</c:v>
                </c:pt>
                <c:pt idx="4135">
                  <c:v>0.18008542999999999</c:v>
                </c:pt>
                <c:pt idx="4136">
                  <c:v>0.14351749</c:v>
                </c:pt>
                <c:pt idx="4137">
                  <c:v>0.10948924</c:v>
                </c:pt>
                <c:pt idx="4138">
                  <c:v>7.9691754000000004E-2</c:v>
                </c:pt>
                <c:pt idx="4139">
                  <c:v>5.3846201000000003E-2</c:v>
                </c:pt>
                <c:pt idx="4140">
                  <c:v>3.0934907000000001E-2</c:v>
                </c:pt>
                <c:pt idx="4141">
                  <c:v>1.0132474000000001E-2</c:v>
                </c:pt>
                <c:pt idx="4142">
                  <c:v>-9.7299246999999998E-3</c:v>
                </c:pt>
                <c:pt idx="4143">
                  <c:v>-3.0388089E-2</c:v>
                </c:pt>
                <c:pt idx="4144">
                  <c:v>-5.4353692000000002E-2</c:v>
                </c:pt>
                <c:pt idx="4145">
                  <c:v>-8.2621646000000007E-2</c:v>
                </c:pt>
                <c:pt idx="4146">
                  <c:v>-0.11458097</c:v>
                </c:pt>
                <c:pt idx="4147">
                  <c:v>-0.14775183</c:v>
                </c:pt>
                <c:pt idx="4148">
                  <c:v>-0.17889558999999999</c:v>
                </c:pt>
                <c:pt idx="4149">
                  <c:v>-0.20604921000000001</c:v>
                </c:pt>
                <c:pt idx="4150">
                  <c:v>-0.22904383</c:v>
                </c:pt>
                <c:pt idx="4151">
                  <c:v>-0.24845709999999999</c:v>
                </c:pt>
                <c:pt idx="4152">
                  <c:v>-0.26556255000000001</c:v>
                </c:pt>
                <c:pt idx="4153">
                  <c:v>-0.28184972000000003</c:v>
                </c:pt>
                <c:pt idx="4154">
                  <c:v>-0.29758574999999998</c:v>
                </c:pt>
                <c:pt idx="4155">
                  <c:v>-0.31095469999999997</c:v>
                </c:pt>
                <c:pt idx="4156">
                  <c:v>-0.32003770999999998</c:v>
                </c:pt>
                <c:pt idx="4157">
                  <c:v>-0.32470684</c:v>
                </c:pt>
                <c:pt idx="4158">
                  <c:v>-0.32622000000000001</c:v>
                </c:pt>
                <c:pt idx="4159">
                  <c:v>-0.32570655999999998</c:v>
                </c:pt>
                <c:pt idx="4160">
                  <c:v>-0.32453196000000001</c:v>
                </c:pt>
                <c:pt idx="4161">
                  <c:v>-0.32393567000000001</c:v>
                </c:pt>
                <c:pt idx="4162">
                  <c:v>-0.32435923999999999</c:v>
                </c:pt>
                <c:pt idx="4163">
                  <c:v>-0.32471524000000002</c:v>
                </c:pt>
                <c:pt idx="4164">
                  <c:v>-0.32420363000000002</c:v>
                </c:pt>
                <c:pt idx="4165">
                  <c:v>-0.32265813999999998</c:v>
                </c:pt>
                <c:pt idx="4166">
                  <c:v>-0.32071374000000002</c:v>
                </c:pt>
                <c:pt idx="4167">
                  <c:v>-0.31785482999999998</c:v>
                </c:pt>
                <c:pt idx="4168">
                  <c:v>-0.31272344000000002</c:v>
                </c:pt>
                <c:pt idx="4169">
                  <c:v>-0.30433335</c:v>
                </c:pt>
                <c:pt idx="4170">
                  <c:v>-0.29178332000000001</c:v>
                </c:pt>
                <c:pt idx="4171">
                  <c:v>-0.27533481999999998</c:v>
                </c:pt>
                <c:pt idx="4172">
                  <c:v>-0.25625041999999998</c:v>
                </c:pt>
                <c:pt idx="4173">
                  <c:v>-0.23636071</c:v>
                </c:pt>
                <c:pt idx="4174">
                  <c:v>-0.21776994999999999</c:v>
                </c:pt>
                <c:pt idx="4175">
                  <c:v>-0.20189547999999999</c:v>
                </c:pt>
                <c:pt idx="4176">
                  <c:v>-0.18932122000000001</c:v>
                </c:pt>
                <c:pt idx="4177">
                  <c:v>-0.17885265</c:v>
                </c:pt>
                <c:pt idx="4178">
                  <c:v>-0.16795692000000001</c:v>
                </c:pt>
                <c:pt idx="4179">
                  <c:v>-0.15463509</c:v>
                </c:pt>
                <c:pt idx="4180">
                  <c:v>-0.13926326999999999</c:v>
                </c:pt>
                <c:pt idx="4181">
                  <c:v>-0.12452538</c:v>
                </c:pt>
                <c:pt idx="4182">
                  <c:v>-0.11302520000000001</c:v>
                </c:pt>
                <c:pt idx="4183">
                  <c:v>-0.10633535</c:v>
                </c:pt>
                <c:pt idx="4184">
                  <c:v>-0.10572305</c:v>
                </c:pt>
                <c:pt idx="4185">
                  <c:v>-0.11181133</c:v>
                </c:pt>
                <c:pt idx="4186">
                  <c:v>-0.12351724</c:v>
                </c:pt>
                <c:pt idx="4187">
                  <c:v>-0.13775945000000001</c:v>
                </c:pt>
                <c:pt idx="4188">
                  <c:v>-0.15106475999999999</c:v>
                </c:pt>
                <c:pt idx="4189">
                  <c:v>-0.16143477000000001</c:v>
                </c:pt>
                <c:pt idx="4190">
                  <c:v>-0.17004317999999999</c:v>
                </c:pt>
                <c:pt idx="4191">
                  <c:v>-0.17872742</c:v>
                </c:pt>
                <c:pt idx="4192">
                  <c:v>-0.18904799</c:v>
                </c:pt>
                <c:pt idx="4193">
                  <c:v>-0.20159083</c:v>
                </c:pt>
                <c:pt idx="4194">
                  <c:v>-0.21666397000000001</c:v>
                </c:pt>
                <c:pt idx="4195">
                  <c:v>-0.23434545000000001</c:v>
                </c:pt>
                <c:pt idx="4196">
                  <c:v>-0.25389779000000001</c:v>
                </c:pt>
                <c:pt idx="4197">
                  <c:v>-0.27470319999999998</c:v>
                </c:pt>
                <c:pt idx="4198">
                  <c:v>-0.29588009999999998</c:v>
                </c:pt>
                <c:pt idx="4199">
                  <c:v>-0.31683934000000002</c:v>
                </c:pt>
                <c:pt idx="4200">
                  <c:v>-0.33810898</c:v>
                </c:pt>
                <c:pt idx="4201">
                  <c:v>-0.35986908000000001</c:v>
                </c:pt>
                <c:pt idx="4202">
                  <c:v>-0.38224297000000002</c:v>
                </c:pt>
                <c:pt idx="4203">
                  <c:v>-0.40405242000000002</c:v>
                </c:pt>
                <c:pt idx="4204">
                  <c:v>-0.42330103000000002</c:v>
                </c:pt>
                <c:pt idx="4205">
                  <c:v>-0.43804572000000003</c:v>
                </c:pt>
                <c:pt idx="4206">
                  <c:v>-0.44843536000000001</c:v>
                </c:pt>
                <c:pt idx="4207">
                  <c:v>-0.45580670000000001</c:v>
                </c:pt>
                <c:pt idx="4208">
                  <c:v>-0.46205826999999999</c:v>
                </c:pt>
                <c:pt idx="4209">
                  <c:v>-0.46949793000000001</c:v>
                </c:pt>
                <c:pt idx="4210">
                  <c:v>-0.47912180999999998</c:v>
                </c:pt>
                <c:pt idx="4211">
                  <c:v>-0.48979093000000001</c:v>
                </c:pt>
                <c:pt idx="4212">
                  <c:v>-0.49964213000000002</c:v>
                </c:pt>
                <c:pt idx="4213">
                  <c:v>-0.50736475999999997</c:v>
                </c:pt>
                <c:pt idx="4214">
                  <c:v>-0.51249690999999997</c:v>
                </c:pt>
                <c:pt idx="4215">
                  <c:v>-0.51522537000000002</c:v>
                </c:pt>
                <c:pt idx="4216">
                  <c:v>-0.51566133999999997</c:v>
                </c:pt>
                <c:pt idx="4217">
                  <c:v>-0.51465961000000005</c:v>
                </c:pt>
                <c:pt idx="4218">
                  <c:v>-0.51390508000000001</c:v>
                </c:pt>
                <c:pt idx="4219">
                  <c:v>-0.51557819000000005</c:v>
                </c:pt>
                <c:pt idx="4220">
                  <c:v>-0.52128996000000005</c:v>
                </c:pt>
                <c:pt idx="4221">
                  <c:v>-0.53174005000000002</c:v>
                </c:pt>
                <c:pt idx="4222">
                  <c:v>-0.54663554000000003</c:v>
                </c:pt>
                <c:pt idx="4223">
                  <c:v>-0.56462024</c:v>
                </c:pt>
                <c:pt idx="4224">
                  <c:v>-0.58395246000000001</c:v>
                </c:pt>
                <c:pt idx="4225">
                  <c:v>-0.60309555000000004</c:v>
                </c:pt>
                <c:pt idx="4226">
                  <c:v>-0.62116486000000004</c:v>
                </c:pt>
                <c:pt idx="4227">
                  <c:v>-0.63858886999999998</c:v>
                </c:pt>
                <c:pt idx="4228">
                  <c:v>-0.65586577000000001</c:v>
                </c:pt>
                <c:pt idx="4229">
                  <c:v>-0.67384938000000005</c:v>
                </c:pt>
                <c:pt idx="4230">
                  <c:v>-0.69268565999999998</c:v>
                </c:pt>
                <c:pt idx="4231">
                  <c:v>-0.71210832999999996</c:v>
                </c:pt>
                <c:pt idx="4232">
                  <c:v>-0.73144385000000001</c:v>
                </c:pt>
                <c:pt idx="4233">
                  <c:v>-0.75000893999999996</c:v>
                </c:pt>
                <c:pt idx="4234">
                  <c:v>-0.76735277000000002</c:v>
                </c:pt>
                <c:pt idx="4235">
                  <c:v>-0.78361636999999995</c:v>
                </c:pt>
                <c:pt idx="4236">
                  <c:v>-0.79826684000000003</c:v>
                </c:pt>
                <c:pt idx="4237">
                  <c:v>-0.80934169</c:v>
                </c:pt>
                <c:pt idx="4238">
                  <c:v>-0.81477463999999999</c:v>
                </c:pt>
                <c:pt idx="4239">
                  <c:v>-0.81423831999999996</c:v>
                </c:pt>
                <c:pt idx="4240">
                  <c:v>-0.80989230999999995</c:v>
                </c:pt>
                <c:pt idx="4241">
                  <c:v>-0.80401657000000004</c:v>
                </c:pt>
                <c:pt idx="4242">
                  <c:v>-0.79727857999999996</c:v>
                </c:pt>
                <c:pt idx="4243">
                  <c:v>-0.78903005000000004</c:v>
                </c:pt>
                <c:pt idx="4244">
                  <c:v>-0.77925321999999997</c:v>
                </c:pt>
                <c:pt idx="4245">
                  <c:v>-0.76927005999999998</c:v>
                </c:pt>
                <c:pt idx="4246">
                  <c:v>-0.75965632999999999</c:v>
                </c:pt>
                <c:pt idx="4247">
                  <c:v>-0.75031972999999996</c:v>
                </c:pt>
                <c:pt idx="4248">
                  <c:v>-0.74130450000000003</c:v>
                </c:pt>
                <c:pt idx="4249">
                  <c:v>-0.73263875000000001</c:v>
                </c:pt>
                <c:pt idx="4250">
                  <c:v>-0.72439525999999999</c:v>
                </c:pt>
                <c:pt idx="4251">
                  <c:v>-0.71563182000000003</c:v>
                </c:pt>
                <c:pt idx="4252">
                  <c:v>-0.70520579999999999</c:v>
                </c:pt>
                <c:pt idx="4253">
                  <c:v>-0.69257480999999999</c:v>
                </c:pt>
                <c:pt idx="4254">
                  <c:v>-0.67816852000000005</c:v>
                </c:pt>
                <c:pt idx="4255">
                  <c:v>-0.66408001000000005</c:v>
                </c:pt>
                <c:pt idx="4256">
                  <c:v>-0.65235902999999995</c:v>
                </c:pt>
                <c:pt idx="4257">
                  <c:v>-0.64322352999999999</c:v>
                </c:pt>
                <c:pt idx="4258">
                  <c:v>-0.63467368000000002</c:v>
                </c:pt>
                <c:pt idx="4259">
                  <c:v>-0.62492552999999995</c:v>
                </c:pt>
                <c:pt idx="4260">
                  <c:v>-0.61421985999999995</c:v>
                </c:pt>
                <c:pt idx="4261">
                  <c:v>-0.60342410999999996</c:v>
                </c:pt>
                <c:pt idx="4262">
                  <c:v>-0.59275608000000002</c:v>
                </c:pt>
                <c:pt idx="4263">
                  <c:v>-0.58199803999999999</c:v>
                </c:pt>
                <c:pt idx="4264">
                  <c:v>-0.57178351999999999</c:v>
                </c:pt>
                <c:pt idx="4265">
                  <c:v>-0.56351118</c:v>
                </c:pt>
                <c:pt idx="4266">
                  <c:v>-0.55828018000000001</c:v>
                </c:pt>
                <c:pt idx="4267">
                  <c:v>-0.55651212999999999</c:v>
                </c:pt>
                <c:pt idx="4268">
                  <c:v>-0.55811739999999999</c:v>
                </c:pt>
                <c:pt idx="4269">
                  <c:v>-0.56219244999999995</c:v>
                </c:pt>
                <c:pt idx="4270">
                  <c:v>-0.56828456999999999</c:v>
                </c:pt>
                <c:pt idx="4271">
                  <c:v>-0.57711307999999995</c:v>
                </c:pt>
                <c:pt idx="4272">
                  <c:v>-0.58954591999999995</c:v>
                </c:pt>
                <c:pt idx="4273">
                  <c:v>-0.60533190999999997</c:v>
                </c:pt>
                <c:pt idx="4274">
                  <c:v>-0.62287389999999998</c:v>
                </c:pt>
                <c:pt idx="4275">
                  <c:v>-0.64106333999999998</c:v>
                </c:pt>
                <c:pt idx="4276">
                  <c:v>-0.65933870000000006</c:v>
                </c:pt>
                <c:pt idx="4277">
                  <c:v>-0.67697695999999996</c:v>
                </c:pt>
                <c:pt idx="4278">
                  <c:v>-0.69288028000000002</c:v>
                </c:pt>
                <c:pt idx="4279">
                  <c:v>-0.70644766000000003</c:v>
                </c:pt>
                <c:pt idx="4280">
                  <c:v>-0.71773962000000002</c:v>
                </c:pt>
                <c:pt idx="4281">
                  <c:v>-0.72727956000000005</c:v>
                </c:pt>
                <c:pt idx="4282">
                  <c:v>-0.73495487000000004</c:v>
                </c:pt>
                <c:pt idx="4283">
                  <c:v>-0.74006833000000005</c:v>
                </c:pt>
                <c:pt idx="4284">
                  <c:v>-0.74173084</c:v>
                </c:pt>
                <c:pt idx="4285">
                  <c:v>-0.73999258000000001</c:v>
                </c:pt>
                <c:pt idx="4286">
                  <c:v>-0.73628178</c:v>
                </c:pt>
                <c:pt idx="4287">
                  <c:v>-0.73272020000000004</c:v>
                </c:pt>
                <c:pt idx="4288">
                  <c:v>-0.73063655000000005</c:v>
                </c:pt>
                <c:pt idx="4289">
                  <c:v>-0.72945327000000004</c:v>
                </c:pt>
                <c:pt idx="4290">
                  <c:v>-0.72792915999999996</c:v>
                </c:pt>
                <c:pt idx="4291">
                  <c:v>-0.72571538000000002</c:v>
                </c:pt>
                <c:pt idx="4292">
                  <c:v>-0.72283125000000004</c:v>
                </c:pt>
                <c:pt idx="4293">
                  <c:v>-0.71979137000000004</c:v>
                </c:pt>
                <c:pt idx="4294">
                  <c:v>-0.71740252000000004</c:v>
                </c:pt>
                <c:pt idx="4295">
                  <c:v>-0.71653197999999996</c:v>
                </c:pt>
                <c:pt idx="4296">
                  <c:v>-0.71686738999999999</c:v>
                </c:pt>
                <c:pt idx="4297">
                  <c:v>-0.71784492</c:v>
                </c:pt>
                <c:pt idx="4298">
                  <c:v>-0.71902038000000001</c:v>
                </c:pt>
                <c:pt idx="4299">
                  <c:v>-0.72136283999999995</c:v>
                </c:pt>
                <c:pt idx="4300">
                  <c:v>-0.72506767999999999</c:v>
                </c:pt>
                <c:pt idx="4301">
                  <c:v>-0.72889227000000001</c:v>
                </c:pt>
                <c:pt idx="4302">
                  <c:v>-0.73182723999999999</c:v>
                </c:pt>
                <c:pt idx="4303">
                  <c:v>-0.73448519000000001</c:v>
                </c:pt>
                <c:pt idx="4304">
                  <c:v>-0.73916934000000001</c:v>
                </c:pt>
                <c:pt idx="4305">
                  <c:v>-0.74662017999999997</c:v>
                </c:pt>
                <c:pt idx="4306">
                  <c:v>-0.75624793000000001</c:v>
                </c:pt>
                <c:pt idx="4307">
                  <c:v>-0.76711454999999995</c:v>
                </c:pt>
                <c:pt idx="4308">
                  <c:v>-0.77865282000000002</c:v>
                </c:pt>
                <c:pt idx="4309">
                  <c:v>-0.78983276000000002</c:v>
                </c:pt>
                <c:pt idx="4310">
                  <c:v>-0.79929386000000002</c:v>
                </c:pt>
                <c:pt idx="4311">
                  <c:v>-0.80633343000000002</c:v>
                </c:pt>
                <c:pt idx="4312">
                  <c:v>-0.81246815999999999</c:v>
                </c:pt>
                <c:pt idx="4313">
                  <c:v>-0.82070314</c:v>
                </c:pt>
                <c:pt idx="4314">
                  <c:v>-0.83293963999999998</c:v>
                </c:pt>
                <c:pt idx="4315">
                  <c:v>-0.84893006999999998</c:v>
                </c:pt>
                <c:pt idx="4316">
                  <c:v>-0.86652085999999995</c:v>
                </c:pt>
                <c:pt idx="4317">
                  <c:v>-0.88259686000000004</c:v>
                </c:pt>
                <c:pt idx="4318">
                  <c:v>-0.89400343000000004</c:v>
                </c:pt>
                <c:pt idx="4319">
                  <c:v>-0.89855711000000005</c:v>
                </c:pt>
                <c:pt idx="4320">
                  <c:v>-0.89590639000000005</c:v>
                </c:pt>
                <c:pt idx="4321">
                  <c:v>-0.88842867000000003</c:v>
                </c:pt>
                <c:pt idx="4322">
                  <c:v>-0.87986461999999999</c:v>
                </c:pt>
                <c:pt idx="4323">
                  <c:v>-0.87393217000000001</c:v>
                </c:pt>
                <c:pt idx="4324">
                  <c:v>-0.87233152999999997</c:v>
                </c:pt>
                <c:pt idx="4325">
                  <c:v>-0.87432041999999999</c:v>
                </c:pt>
                <c:pt idx="4326">
                  <c:v>-0.87729256</c:v>
                </c:pt>
                <c:pt idx="4327">
                  <c:v>-0.87824734999999998</c:v>
                </c:pt>
                <c:pt idx="4328">
                  <c:v>-0.87658723000000005</c:v>
                </c:pt>
                <c:pt idx="4329">
                  <c:v>-0.87318819000000003</c:v>
                </c:pt>
                <c:pt idx="4330">
                  <c:v>-0.86947110000000005</c:v>
                </c:pt>
                <c:pt idx="4331">
                  <c:v>-0.86629087000000005</c:v>
                </c:pt>
                <c:pt idx="4332">
                  <c:v>-0.86366304000000005</c:v>
                </c:pt>
                <c:pt idx="4333">
                  <c:v>-0.86127679000000001</c:v>
                </c:pt>
                <c:pt idx="4334">
                  <c:v>-0.85865599000000004</c:v>
                </c:pt>
                <c:pt idx="4335">
                  <c:v>-0.85546493999999995</c:v>
                </c:pt>
                <c:pt idx="4336">
                  <c:v>-0.85174453999999999</c:v>
                </c:pt>
                <c:pt idx="4337">
                  <c:v>-0.84751973000000003</c:v>
                </c:pt>
                <c:pt idx="4338">
                  <c:v>-0.84247799999999995</c:v>
                </c:pt>
                <c:pt idx="4339">
                  <c:v>-0.83615923000000003</c:v>
                </c:pt>
                <c:pt idx="4340">
                  <c:v>-0.82860524000000002</c:v>
                </c:pt>
                <c:pt idx="4341">
                  <c:v>-0.82016577999999996</c:v>
                </c:pt>
                <c:pt idx="4342">
                  <c:v>-0.81173642000000001</c:v>
                </c:pt>
                <c:pt idx="4343">
                  <c:v>-0.80476168000000003</c:v>
                </c:pt>
                <c:pt idx="4344">
                  <c:v>-0.79982732000000001</c:v>
                </c:pt>
                <c:pt idx="4345">
                  <c:v>-0.79610391000000003</c:v>
                </c:pt>
                <c:pt idx="4346">
                  <c:v>-0.79197835000000005</c:v>
                </c:pt>
                <c:pt idx="4347">
                  <c:v>-0.78616774</c:v>
                </c:pt>
                <c:pt idx="4348">
                  <c:v>-0.7789876</c:v>
                </c:pt>
                <c:pt idx="4349">
                  <c:v>-0.77167938999999997</c:v>
                </c:pt>
                <c:pt idx="4350">
                  <c:v>-0.76518876999999996</c:v>
                </c:pt>
                <c:pt idx="4351">
                  <c:v>-0.75908549999999997</c:v>
                </c:pt>
                <c:pt idx="4352">
                  <c:v>-0.75213423999999995</c:v>
                </c:pt>
                <c:pt idx="4353">
                  <c:v>-0.74389064999999999</c:v>
                </c:pt>
                <c:pt idx="4354">
                  <c:v>-0.73474415999999998</c:v>
                </c:pt>
                <c:pt idx="4355">
                  <c:v>-0.72482398000000003</c:v>
                </c:pt>
                <c:pt idx="4356">
                  <c:v>-0.71301360999999996</c:v>
                </c:pt>
                <c:pt idx="4357">
                  <c:v>-0.69863978999999998</c:v>
                </c:pt>
                <c:pt idx="4358">
                  <c:v>-0.68238116000000004</c:v>
                </c:pt>
                <c:pt idx="4359">
                  <c:v>-0.66545200999999998</c:v>
                </c:pt>
                <c:pt idx="4360">
                  <c:v>-0.64820184999999997</c:v>
                </c:pt>
                <c:pt idx="4361">
                  <c:v>-0.63037061000000005</c:v>
                </c:pt>
                <c:pt idx="4362">
                  <c:v>-0.61217575999999996</c:v>
                </c:pt>
                <c:pt idx="4363">
                  <c:v>-0.59450378000000004</c:v>
                </c:pt>
                <c:pt idx="4364">
                  <c:v>-0.57813583000000002</c:v>
                </c:pt>
                <c:pt idx="4365">
                  <c:v>-0.56244548999999999</c:v>
                </c:pt>
                <c:pt idx="4366">
                  <c:v>-0.54681268000000005</c:v>
                </c:pt>
                <c:pt idx="4367">
                  <c:v>-0.53157947999999999</c:v>
                </c:pt>
                <c:pt idx="4368">
                  <c:v>-0.51779542999999995</c:v>
                </c:pt>
                <c:pt idx="4369">
                  <c:v>-0.50621729999999998</c:v>
                </c:pt>
                <c:pt idx="4370">
                  <c:v>-0.49567890999999997</c:v>
                </c:pt>
                <c:pt idx="4371">
                  <c:v>-0.48505515999999999</c:v>
                </c:pt>
                <c:pt idx="4372">
                  <c:v>-0.47402958000000001</c:v>
                </c:pt>
                <c:pt idx="4373">
                  <c:v>-0.46176298999999998</c:v>
                </c:pt>
                <c:pt idx="4374">
                  <c:v>-0.44711168000000001</c:v>
                </c:pt>
                <c:pt idx="4375">
                  <c:v>-0.43077525</c:v>
                </c:pt>
                <c:pt idx="4376">
                  <c:v>-0.41597041000000001</c:v>
                </c:pt>
                <c:pt idx="4377">
                  <c:v>-0.40552240000000001</c:v>
                </c:pt>
                <c:pt idx="4378">
                  <c:v>-0.39874995000000002</c:v>
                </c:pt>
                <c:pt idx="4379">
                  <c:v>-0.39401834000000002</c:v>
                </c:pt>
                <c:pt idx="4380">
                  <c:v>-0.38958536999999999</c:v>
                </c:pt>
                <c:pt idx="4381">
                  <c:v>-0.38486225000000002</c:v>
                </c:pt>
                <c:pt idx="4382">
                  <c:v>-0.37876992999999998</c:v>
                </c:pt>
                <c:pt idx="4383">
                  <c:v>-0.37008459999999999</c:v>
                </c:pt>
                <c:pt idx="4384">
                  <c:v>-0.3582901</c:v>
                </c:pt>
                <c:pt idx="4385">
                  <c:v>-0.34267815000000001</c:v>
                </c:pt>
                <c:pt idx="4386">
                  <c:v>-0.32215675999999999</c:v>
                </c:pt>
                <c:pt idx="4387">
                  <c:v>-0.29724972999999999</c:v>
                </c:pt>
                <c:pt idx="4388">
                  <c:v>-0.26990625000000001</c:v>
                </c:pt>
                <c:pt idx="4389">
                  <c:v>-0.24293043</c:v>
                </c:pt>
                <c:pt idx="4390">
                  <c:v>-0.21906949000000001</c:v>
                </c:pt>
                <c:pt idx="4391">
                  <c:v>-0.19893915000000001</c:v>
                </c:pt>
                <c:pt idx="4392">
                  <c:v>-0.18143528</c:v>
                </c:pt>
                <c:pt idx="4393">
                  <c:v>-0.16508612</c:v>
                </c:pt>
                <c:pt idx="4394">
                  <c:v>-0.14901955</c:v>
                </c:pt>
                <c:pt idx="4395">
                  <c:v>-0.13266037999999999</c:v>
                </c:pt>
                <c:pt idx="4396">
                  <c:v>-0.11541793</c:v>
                </c:pt>
                <c:pt idx="4397">
                  <c:v>-9.7190584999999996E-2</c:v>
                </c:pt>
                <c:pt idx="4398">
                  <c:v>-7.8592196000000003E-2</c:v>
                </c:pt>
                <c:pt idx="4399">
                  <c:v>-6.0143435000000002E-2</c:v>
                </c:pt>
                <c:pt idx="4400">
                  <c:v>-4.1693710000000002E-2</c:v>
                </c:pt>
                <c:pt idx="4401">
                  <c:v>-2.2951715000000001E-2</c:v>
                </c:pt>
                <c:pt idx="4402">
                  <c:v>-3.6692204000000001E-3</c:v>
                </c:pt>
                <c:pt idx="4403">
                  <c:v>1.5680665999999999E-2</c:v>
                </c:pt>
                <c:pt idx="4404">
                  <c:v>3.4759428000000002E-2</c:v>
                </c:pt>
                <c:pt idx="4405">
                  <c:v>5.4106517E-2</c:v>
                </c:pt>
                <c:pt idx="4406">
                  <c:v>7.3302682999999993E-2</c:v>
                </c:pt>
                <c:pt idx="4407">
                  <c:v>9.0970893999999997E-2</c:v>
                </c:pt>
                <c:pt idx="4408">
                  <c:v>0.10581836999999999</c:v>
                </c:pt>
                <c:pt idx="4409">
                  <c:v>0.11820414</c:v>
                </c:pt>
                <c:pt idx="4410">
                  <c:v>0.13016043999999999</c:v>
                </c:pt>
                <c:pt idx="4411">
                  <c:v>0.14279186999999999</c:v>
                </c:pt>
                <c:pt idx="4412">
                  <c:v>0.15566497000000001</c:v>
                </c:pt>
                <c:pt idx="4413">
                  <c:v>0.16801616999999999</c:v>
                </c:pt>
                <c:pt idx="4414">
                  <c:v>0.17889820000000001</c:v>
                </c:pt>
                <c:pt idx="4415">
                  <c:v>0.18690697000000001</c:v>
                </c:pt>
                <c:pt idx="4416">
                  <c:v>0.19105185</c:v>
                </c:pt>
                <c:pt idx="4417">
                  <c:v>0.19089278000000001</c:v>
                </c:pt>
                <c:pt idx="4418">
                  <c:v>0.18652036</c:v>
                </c:pt>
                <c:pt idx="4419">
                  <c:v>0.17887264999999999</c:v>
                </c:pt>
                <c:pt idx="4420">
                  <c:v>0.16909830000000001</c:v>
                </c:pt>
                <c:pt idx="4421">
                  <c:v>0.15901466</c:v>
                </c:pt>
                <c:pt idx="4422">
                  <c:v>0.15130318000000001</c:v>
                </c:pt>
                <c:pt idx="4423">
                  <c:v>0.14826976</c:v>
                </c:pt>
                <c:pt idx="4424">
                  <c:v>0.14972184999999999</c:v>
                </c:pt>
                <c:pt idx="4425">
                  <c:v>0.15372520000000001</c:v>
                </c:pt>
                <c:pt idx="4426">
                  <c:v>0.15801006000000001</c:v>
                </c:pt>
                <c:pt idx="4427">
                  <c:v>0.16113669999999999</c:v>
                </c:pt>
                <c:pt idx="4428">
                  <c:v>0.16196447999999999</c:v>
                </c:pt>
                <c:pt idx="4429">
                  <c:v>0.15950932000000001</c:v>
                </c:pt>
                <c:pt idx="4430">
                  <c:v>0.15392454999999999</c:v>
                </c:pt>
                <c:pt idx="4431">
                  <c:v>0.14764105999999999</c:v>
                </c:pt>
                <c:pt idx="4432">
                  <c:v>0.14317784</c:v>
                </c:pt>
                <c:pt idx="4433">
                  <c:v>0.14092425</c:v>
                </c:pt>
                <c:pt idx="4434">
                  <c:v>0.14024337000000001</c:v>
                </c:pt>
                <c:pt idx="4435">
                  <c:v>0.14083846</c:v>
                </c:pt>
                <c:pt idx="4436">
                  <c:v>0.14319578999999999</c:v>
                </c:pt>
                <c:pt idx="4437">
                  <c:v>0.14713757</c:v>
                </c:pt>
                <c:pt idx="4438">
                  <c:v>0.1516759</c:v>
                </c:pt>
                <c:pt idx="4439">
                  <c:v>0.15520001</c:v>
                </c:pt>
                <c:pt idx="4440">
                  <c:v>0.15648546999999999</c:v>
                </c:pt>
                <c:pt idx="4441">
                  <c:v>0.15608379</c:v>
                </c:pt>
                <c:pt idx="4442">
                  <c:v>0.15563515999999999</c:v>
                </c:pt>
                <c:pt idx="4443">
                  <c:v>0.15723406000000001</c:v>
                </c:pt>
                <c:pt idx="4444">
                  <c:v>0.16219407999999999</c:v>
                </c:pt>
                <c:pt idx="4445">
                  <c:v>0.17026785999999999</c:v>
                </c:pt>
                <c:pt idx="4446">
                  <c:v>0.18003443999999999</c:v>
                </c:pt>
                <c:pt idx="4447">
                  <c:v>0.18875085</c:v>
                </c:pt>
                <c:pt idx="4448">
                  <c:v>0.19454687000000001</c:v>
                </c:pt>
                <c:pt idx="4449">
                  <c:v>0.19642898</c:v>
                </c:pt>
                <c:pt idx="4450">
                  <c:v>0.19578028</c:v>
                </c:pt>
                <c:pt idx="4451">
                  <c:v>0.19527224000000001</c:v>
                </c:pt>
                <c:pt idx="4452">
                  <c:v>0.19771480999999999</c:v>
                </c:pt>
                <c:pt idx="4453">
                  <c:v>0.20525387</c:v>
                </c:pt>
                <c:pt idx="4454">
                  <c:v>0.21862097999999999</c:v>
                </c:pt>
                <c:pt idx="4455">
                  <c:v>0.23783672</c:v>
                </c:pt>
                <c:pt idx="4456">
                  <c:v>0.26158514999999999</c:v>
                </c:pt>
                <c:pt idx="4457">
                  <c:v>0.28733796</c:v>
                </c:pt>
                <c:pt idx="4458">
                  <c:v>0.31225120000000001</c:v>
                </c:pt>
                <c:pt idx="4459">
                  <c:v>0.33452556</c:v>
                </c:pt>
                <c:pt idx="4460">
                  <c:v>0.35420357000000002</c:v>
                </c:pt>
                <c:pt idx="4461">
                  <c:v>0.37192157999999997</c:v>
                </c:pt>
                <c:pt idx="4462">
                  <c:v>0.38925562000000002</c:v>
                </c:pt>
                <c:pt idx="4463">
                  <c:v>0.40741384000000003</c:v>
                </c:pt>
                <c:pt idx="4464">
                  <c:v>0.42731158000000002</c:v>
                </c:pt>
                <c:pt idx="4465">
                  <c:v>0.44865495999999999</c:v>
                </c:pt>
                <c:pt idx="4466">
                  <c:v>0.46986855999999999</c:v>
                </c:pt>
                <c:pt idx="4467">
                  <c:v>0.48795822</c:v>
                </c:pt>
                <c:pt idx="4468">
                  <c:v>0.50121152000000002</c:v>
                </c:pt>
                <c:pt idx="4469">
                  <c:v>0.51002084999999997</c:v>
                </c:pt>
                <c:pt idx="4470">
                  <c:v>0.51577527000000001</c:v>
                </c:pt>
                <c:pt idx="4471">
                  <c:v>0.51927758000000002</c:v>
                </c:pt>
                <c:pt idx="4472">
                  <c:v>0.52085225999999996</c:v>
                </c:pt>
                <c:pt idx="4473">
                  <c:v>0.52103303999999995</c:v>
                </c:pt>
                <c:pt idx="4474">
                  <c:v>0.52039135999999997</c:v>
                </c:pt>
                <c:pt idx="4475">
                  <c:v>0.51863744000000001</c:v>
                </c:pt>
                <c:pt idx="4476">
                  <c:v>0.51503672</c:v>
                </c:pt>
                <c:pt idx="4477">
                  <c:v>0.50902311</c:v>
                </c:pt>
                <c:pt idx="4478">
                  <c:v>0.50062888999999999</c:v>
                </c:pt>
                <c:pt idx="4479">
                  <c:v>0.49077468000000002</c:v>
                </c:pt>
                <c:pt idx="4480">
                  <c:v>0.48061504999999999</c:v>
                </c:pt>
                <c:pt idx="4481">
                  <c:v>0.47124744000000002</c:v>
                </c:pt>
                <c:pt idx="4482">
                  <c:v>0.46346017</c:v>
                </c:pt>
                <c:pt idx="4483">
                  <c:v>0.45733731999999999</c:v>
                </c:pt>
                <c:pt idx="4484">
                  <c:v>0.45249329999999999</c:v>
                </c:pt>
                <c:pt idx="4485">
                  <c:v>0.44906984</c:v>
                </c:pt>
                <c:pt idx="4486">
                  <c:v>0.44628230000000002</c:v>
                </c:pt>
                <c:pt idx="4487">
                  <c:v>0.44277084999999999</c:v>
                </c:pt>
                <c:pt idx="4488">
                  <c:v>0.4369498</c:v>
                </c:pt>
                <c:pt idx="4489">
                  <c:v>0.42812632</c:v>
                </c:pt>
                <c:pt idx="4490">
                  <c:v>0.41689797000000001</c:v>
                </c:pt>
                <c:pt idx="4491">
                  <c:v>0.40506398999999998</c:v>
                </c:pt>
                <c:pt idx="4492">
                  <c:v>0.39445436</c:v>
                </c:pt>
                <c:pt idx="4493">
                  <c:v>0.38588296</c:v>
                </c:pt>
                <c:pt idx="4494">
                  <c:v>0.37889358000000001</c:v>
                </c:pt>
                <c:pt idx="4495">
                  <c:v>0.37317974999999998</c:v>
                </c:pt>
                <c:pt idx="4496">
                  <c:v>0.36935301999999998</c:v>
                </c:pt>
                <c:pt idx="4497">
                  <c:v>0.36834647999999998</c:v>
                </c:pt>
                <c:pt idx="4498">
                  <c:v>0.37105106999999998</c:v>
                </c:pt>
                <c:pt idx="4499">
                  <c:v>0.37795614</c:v>
                </c:pt>
                <c:pt idx="4500">
                  <c:v>0.38928321999999999</c:v>
                </c:pt>
                <c:pt idx="4501">
                  <c:v>0.40443649999999998</c:v>
                </c:pt>
                <c:pt idx="4502">
                  <c:v>0.42178760999999998</c:v>
                </c:pt>
                <c:pt idx="4503">
                  <c:v>0.43911260000000002</c:v>
                </c:pt>
                <c:pt idx="4504">
                  <c:v>0.45434034000000001</c:v>
                </c:pt>
                <c:pt idx="4505">
                  <c:v>0.46605218999999998</c:v>
                </c:pt>
                <c:pt idx="4506">
                  <c:v>0.47444891</c:v>
                </c:pt>
                <c:pt idx="4507">
                  <c:v>0.48120194999999999</c:v>
                </c:pt>
                <c:pt idx="4508">
                  <c:v>0.48897127000000001</c:v>
                </c:pt>
                <c:pt idx="4509">
                  <c:v>0.49944102000000001</c:v>
                </c:pt>
                <c:pt idx="4510">
                  <c:v>0.51214510999999996</c:v>
                </c:pt>
                <c:pt idx="4511">
                  <c:v>0.52487912000000003</c:v>
                </c:pt>
                <c:pt idx="4512">
                  <c:v>0.53557725</c:v>
                </c:pt>
                <c:pt idx="4513">
                  <c:v>0.54305806999999995</c:v>
                </c:pt>
                <c:pt idx="4514">
                  <c:v>0.54754451000000004</c:v>
                </c:pt>
                <c:pt idx="4515">
                  <c:v>0.54920555000000004</c:v>
                </c:pt>
                <c:pt idx="4516">
                  <c:v>0.54877748000000004</c:v>
                </c:pt>
                <c:pt idx="4517">
                  <c:v>0.54758910999999999</c:v>
                </c:pt>
                <c:pt idx="4518">
                  <c:v>0.54736348000000001</c:v>
                </c:pt>
                <c:pt idx="4519">
                  <c:v>0.54884924999999996</c:v>
                </c:pt>
                <c:pt idx="4520">
                  <c:v>0.55204403000000002</c:v>
                </c:pt>
                <c:pt idx="4521">
                  <c:v>0.55604898000000003</c:v>
                </c:pt>
                <c:pt idx="4522">
                  <c:v>0.55983402999999998</c:v>
                </c:pt>
                <c:pt idx="4523">
                  <c:v>0.56189319999999998</c:v>
                </c:pt>
                <c:pt idx="4524">
                  <c:v>0.56177569999999999</c:v>
                </c:pt>
                <c:pt idx="4525">
                  <c:v>0.56049621999999999</c:v>
                </c:pt>
                <c:pt idx="4526">
                  <c:v>0.55992200000000003</c:v>
                </c:pt>
                <c:pt idx="4527">
                  <c:v>0.56110068000000002</c:v>
                </c:pt>
                <c:pt idx="4528">
                  <c:v>0.56413471000000004</c:v>
                </c:pt>
                <c:pt idx="4529">
                  <c:v>0.56882748000000005</c:v>
                </c:pt>
                <c:pt idx="4530">
                  <c:v>0.57508645000000003</c:v>
                </c:pt>
                <c:pt idx="4531">
                  <c:v>0.58235144999999999</c:v>
                </c:pt>
                <c:pt idx="4532">
                  <c:v>0.58934962999999996</c:v>
                </c:pt>
                <c:pt idx="4533">
                  <c:v>0.59579287000000003</c:v>
                </c:pt>
                <c:pt idx="4534">
                  <c:v>0.60267046000000002</c:v>
                </c:pt>
                <c:pt idx="4535">
                  <c:v>0.61185588000000002</c:v>
                </c:pt>
                <c:pt idx="4536">
                  <c:v>0.62429555000000003</c:v>
                </c:pt>
                <c:pt idx="4537">
                  <c:v>0.63958477999999996</c:v>
                </c:pt>
                <c:pt idx="4538">
                  <c:v>0.65692238999999997</c:v>
                </c:pt>
                <c:pt idx="4539">
                  <c:v>0.67545909000000004</c:v>
                </c:pt>
                <c:pt idx="4540">
                  <c:v>0.69374787999999998</c:v>
                </c:pt>
                <c:pt idx="4541">
                  <c:v>0.70988037999999998</c:v>
                </c:pt>
                <c:pt idx="4542">
                  <c:v>0.72286077000000004</c:v>
                </c:pt>
                <c:pt idx="4543">
                  <c:v>0.73296773000000004</c:v>
                </c:pt>
                <c:pt idx="4544">
                  <c:v>0.74180875000000002</c:v>
                </c:pt>
                <c:pt idx="4545">
                  <c:v>0.75148526000000004</c:v>
                </c:pt>
                <c:pt idx="4546">
                  <c:v>0.76334084999999996</c:v>
                </c:pt>
                <c:pt idx="4547">
                  <c:v>0.77730465999999998</c:v>
                </c:pt>
                <c:pt idx="4548">
                  <c:v>0.79207329000000004</c:v>
                </c:pt>
                <c:pt idx="4549">
                  <c:v>0.80641196999999998</c:v>
                </c:pt>
                <c:pt idx="4550">
                  <c:v>0.81889922999999998</c:v>
                </c:pt>
                <c:pt idx="4551">
                  <c:v>0.82839501000000004</c:v>
                </c:pt>
                <c:pt idx="4552">
                  <c:v>0.83464168999999999</c:v>
                </c:pt>
                <c:pt idx="4553">
                  <c:v>0.83821113000000003</c:v>
                </c:pt>
                <c:pt idx="4554">
                  <c:v>0.84107027999999995</c:v>
                </c:pt>
                <c:pt idx="4555">
                  <c:v>0.84494079</c:v>
                </c:pt>
                <c:pt idx="4556">
                  <c:v>0.85114592</c:v>
                </c:pt>
                <c:pt idx="4557">
                  <c:v>0.86043307000000002</c:v>
                </c:pt>
                <c:pt idx="4558">
                  <c:v>0.87238051999999999</c:v>
                </c:pt>
                <c:pt idx="4559">
                  <c:v>0.88579706000000002</c:v>
                </c:pt>
                <c:pt idx="4560">
                  <c:v>0.89914916</c:v>
                </c:pt>
                <c:pt idx="4561">
                  <c:v>0.91098431999999996</c:v>
                </c:pt>
                <c:pt idx="4562">
                  <c:v>0.92111158000000004</c:v>
                </c:pt>
                <c:pt idx="4563">
                  <c:v>0.92997070999999998</c:v>
                </c:pt>
                <c:pt idx="4564">
                  <c:v>0.93843279000000002</c:v>
                </c:pt>
                <c:pt idx="4565">
                  <c:v>0.94767895000000002</c:v>
                </c:pt>
                <c:pt idx="4566">
                  <c:v>0.95927103000000002</c:v>
                </c:pt>
                <c:pt idx="4567">
                  <c:v>0.97438354000000005</c:v>
                </c:pt>
                <c:pt idx="4568">
                  <c:v>0.99374936000000003</c:v>
                </c:pt>
                <c:pt idx="4569">
                  <c:v>1.0167891</c:v>
                </c:pt>
                <c:pt idx="4570">
                  <c:v>1.0416878000000001</c:v>
                </c:pt>
                <c:pt idx="4571">
                  <c:v>1.0657265</c:v>
                </c:pt>
                <c:pt idx="4572">
                  <c:v>1.0871131999999999</c:v>
                </c:pt>
                <c:pt idx="4573">
                  <c:v>1.105637</c:v>
                </c:pt>
                <c:pt idx="4574">
                  <c:v>1.1223745999999999</c:v>
                </c:pt>
                <c:pt idx="4575">
                  <c:v>1.1386668</c:v>
                </c:pt>
                <c:pt idx="4576">
                  <c:v>1.1551643</c:v>
                </c:pt>
                <c:pt idx="4577">
                  <c:v>1.1723713</c:v>
                </c:pt>
                <c:pt idx="4578">
                  <c:v>1.19007</c:v>
                </c:pt>
                <c:pt idx="4579">
                  <c:v>1.2079664000000001</c:v>
                </c:pt>
                <c:pt idx="4580">
                  <c:v>1.2248549</c:v>
                </c:pt>
                <c:pt idx="4581">
                  <c:v>1.2394421</c:v>
                </c:pt>
                <c:pt idx="4582">
                  <c:v>1.2507843999999999</c:v>
                </c:pt>
                <c:pt idx="4583">
                  <c:v>1.2591203</c:v>
                </c:pt>
                <c:pt idx="4584">
                  <c:v>1.2658134999999999</c:v>
                </c:pt>
                <c:pt idx="4585">
                  <c:v>1.271952</c:v>
                </c:pt>
                <c:pt idx="4586">
                  <c:v>1.2781465999999999</c:v>
                </c:pt>
                <c:pt idx="4587">
                  <c:v>1.2847941</c:v>
                </c:pt>
                <c:pt idx="4588">
                  <c:v>1.291064</c:v>
                </c:pt>
                <c:pt idx="4589">
                  <c:v>1.2955988000000001</c:v>
                </c:pt>
                <c:pt idx="4590">
                  <c:v>1.2966219999999999</c:v>
                </c:pt>
                <c:pt idx="4591">
                  <c:v>1.294287</c:v>
                </c:pt>
                <c:pt idx="4592">
                  <c:v>1.289949</c:v>
                </c:pt>
                <c:pt idx="4593">
                  <c:v>1.2849372999999999</c:v>
                </c:pt>
                <c:pt idx="4594">
                  <c:v>1.2790642999999999</c:v>
                </c:pt>
                <c:pt idx="4595">
                  <c:v>1.2713095000000001</c:v>
                </c:pt>
                <c:pt idx="4596">
                  <c:v>1.2604086000000001</c:v>
                </c:pt>
                <c:pt idx="4597">
                  <c:v>1.2453125</c:v>
                </c:pt>
                <c:pt idx="4598">
                  <c:v>1.2256931</c:v>
                </c:pt>
                <c:pt idx="4599">
                  <c:v>1.2017450000000001</c:v>
                </c:pt>
                <c:pt idx="4600">
                  <c:v>1.1749243</c:v>
                </c:pt>
                <c:pt idx="4601">
                  <c:v>1.1472405999999999</c:v>
                </c:pt>
                <c:pt idx="4602">
                  <c:v>1.1201718000000001</c:v>
                </c:pt>
                <c:pt idx="4603">
                  <c:v>1.0942480999999999</c:v>
                </c:pt>
                <c:pt idx="4604">
                  <c:v>1.0691854000000001</c:v>
                </c:pt>
                <c:pt idx="4605">
                  <c:v>1.0443038</c:v>
                </c:pt>
                <c:pt idx="4606">
                  <c:v>1.0187937</c:v>
                </c:pt>
                <c:pt idx="4607">
                  <c:v>0.99255393000000003</c:v>
                </c:pt>
                <c:pt idx="4608">
                  <c:v>0.96543173999999998</c:v>
                </c:pt>
                <c:pt idx="4609">
                  <c:v>0.93778196000000003</c:v>
                </c:pt>
                <c:pt idx="4610">
                  <c:v>0.91144663999999997</c:v>
                </c:pt>
                <c:pt idx="4611">
                  <c:v>0.88886858000000002</c:v>
                </c:pt>
                <c:pt idx="4612">
                  <c:v>0.87159613999999996</c:v>
                </c:pt>
                <c:pt idx="4613">
                  <c:v>0.85952002999999999</c:v>
                </c:pt>
                <c:pt idx="4614">
                  <c:v>0.85016895000000003</c:v>
                </c:pt>
                <c:pt idx="4615">
                  <c:v>0.84023817000000001</c:v>
                </c:pt>
                <c:pt idx="4616">
                  <c:v>0.82726588000000001</c:v>
                </c:pt>
                <c:pt idx="4617">
                  <c:v>0.81160586999999995</c:v>
                </c:pt>
                <c:pt idx="4618">
                  <c:v>0.79494184000000001</c:v>
                </c:pt>
                <c:pt idx="4619">
                  <c:v>0.77923805000000002</c:v>
                </c:pt>
                <c:pt idx="4620">
                  <c:v>0.76655651999999996</c:v>
                </c:pt>
                <c:pt idx="4621">
                  <c:v>0.75768778000000003</c:v>
                </c:pt>
                <c:pt idx="4622">
                  <c:v>0.75167342999999998</c:v>
                </c:pt>
                <c:pt idx="4623">
                  <c:v>0.74649350999999997</c:v>
                </c:pt>
                <c:pt idx="4624">
                  <c:v>0.74068595999999998</c:v>
                </c:pt>
                <c:pt idx="4625">
                  <c:v>0.73317100999999996</c:v>
                </c:pt>
                <c:pt idx="4626">
                  <c:v>0.72297427000000003</c:v>
                </c:pt>
                <c:pt idx="4627">
                  <c:v>0.70882255000000005</c:v>
                </c:pt>
                <c:pt idx="4628">
                  <c:v>0.69078936000000002</c:v>
                </c:pt>
                <c:pt idx="4629">
                  <c:v>0.67056747000000005</c:v>
                </c:pt>
                <c:pt idx="4630">
                  <c:v>0.65041804000000003</c:v>
                </c:pt>
                <c:pt idx="4631">
                  <c:v>0.63188148</c:v>
                </c:pt>
                <c:pt idx="4632">
                  <c:v>0.61547728999999995</c:v>
                </c:pt>
                <c:pt idx="4633">
                  <c:v>0.60077444000000002</c:v>
                </c:pt>
                <c:pt idx="4634">
                  <c:v>0.58633190999999996</c:v>
                </c:pt>
                <c:pt idx="4635">
                  <c:v>0.57022434</c:v>
                </c:pt>
                <c:pt idx="4636">
                  <c:v>0.55051638000000003</c:v>
                </c:pt>
                <c:pt idx="4637">
                  <c:v>0.52610014999999999</c:v>
                </c:pt>
                <c:pt idx="4638">
                  <c:v>0.49669451999999997</c:v>
                </c:pt>
                <c:pt idx="4639">
                  <c:v>0.46300016999999999</c:v>
                </c:pt>
                <c:pt idx="4640">
                  <c:v>0.42628389</c:v>
                </c:pt>
                <c:pt idx="4641">
                  <c:v>0.38883704000000002</c:v>
                </c:pt>
                <c:pt idx="4642">
                  <c:v>0.35276339000000001</c:v>
                </c:pt>
                <c:pt idx="4643">
                  <c:v>0.31923490999999998</c:v>
                </c:pt>
                <c:pt idx="4644">
                  <c:v>0.28824564000000003</c:v>
                </c:pt>
                <c:pt idx="4645">
                  <c:v>0.25859669000000002</c:v>
                </c:pt>
                <c:pt idx="4646">
                  <c:v>0.22891745999999999</c:v>
                </c:pt>
                <c:pt idx="4647">
                  <c:v>0.19939313</c:v>
                </c:pt>
                <c:pt idx="4648">
                  <c:v>0.17054010999999999</c:v>
                </c:pt>
                <c:pt idx="4649">
                  <c:v>0.14285532000000001</c:v>
                </c:pt>
                <c:pt idx="4650">
                  <c:v>0.11684129</c:v>
                </c:pt>
                <c:pt idx="4651">
                  <c:v>9.3567266999999996E-2</c:v>
                </c:pt>
                <c:pt idx="4652">
                  <c:v>7.3514148000000001E-2</c:v>
                </c:pt>
                <c:pt idx="4653">
                  <c:v>5.5934557000000003E-2</c:v>
                </c:pt>
                <c:pt idx="4654">
                  <c:v>3.9121492000000001E-2</c:v>
                </c:pt>
                <c:pt idx="4655">
                  <c:v>2.1788645999999998E-2</c:v>
                </c:pt>
                <c:pt idx="4656">
                  <c:v>2.8972359E-3</c:v>
                </c:pt>
                <c:pt idx="4657">
                  <c:v>-1.7672924E-2</c:v>
                </c:pt>
                <c:pt idx="4658">
                  <c:v>-3.9900524E-2</c:v>
                </c:pt>
                <c:pt idx="4659">
                  <c:v>-6.3820036999999996E-2</c:v>
                </c:pt>
                <c:pt idx="4660">
                  <c:v>-8.8633846000000002E-2</c:v>
                </c:pt>
                <c:pt idx="4661">
                  <c:v>-0.11285423999999999</c:v>
                </c:pt>
                <c:pt idx="4662">
                  <c:v>-0.13506504</c:v>
                </c:pt>
                <c:pt idx="4663">
                  <c:v>-0.15558324000000001</c:v>
                </c:pt>
                <c:pt idx="4664">
                  <c:v>-0.17577007</c:v>
                </c:pt>
                <c:pt idx="4665">
                  <c:v>-0.19641507</c:v>
                </c:pt>
                <c:pt idx="4666">
                  <c:v>-0.21678532</c:v>
                </c:pt>
                <c:pt idx="4667">
                  <c:v>-0.23581785</c:v>
                </c:pt>
                <c:pt idx="4668">
                  <c:v>-0.25357664000000002</c:v>
                </c:pt>
                <c:pt idx="4669">
                  <c:v>-0.27069093</c:v>
                </c:pt>
                <c:pt idx="4670">
                  <c:v>-0.28753921999999998</c:v>
                </c:pt>
                <c:pt idx="4671">
                  <c:v>-0.30497183</c:v>
                </c:pt>
                <c:pt idx="4672">
                  <c:v>-0.32475144</c:v>
                </c:pt>
                <c:pt idx="4673">
                  <c:v>-0.34793512999999998</c:v>
                </c:pt>
                <c:pt idx="4674">
                  <c:v>-0.37350728999999999</c:v>
                </c:pt>
                <c:pt idx="4675">
                  <c:v>-0.39933309</c:v>
                </c:pt>
                <c:pt idx="4676">
                  <c:v>-0.42371646000000002</c:v>
                </c:pt>
                <c:pt idx="4677">
                  <c:v>-0.44586411999999997</c:v>
                </c:pt>
                <c:pt idx="4678">
                  <c:v>-0.46611138000000002</c:v>
                </c:pt>
                <c:pt idx="4679">
                  <c:v>-0.48552441000000002</c:v>
                </c:pt>
                <c:pt idx="4680">
                  <c:v>-0.50523614999999999</c:v>
                </c:pt>
                <c:pt idx="4681">
                  <c:v>-0.52635604999999996</c:v>
                </c:pt>
                <c:pt idx="4682">
                  <c:v>-0.54959687999999995</c:v>
                </c:pt>
                <c:pt idx="4683">
                  <c:v>-0.57486420999999999</c:v>
                </c:pt>
                <c:pt idx="4684">
                  <c:v>-0.60086866999999999</c:v>
                </c:pt>
                <c:pt idx="4685">
                  <c:v>-0.62566670000000002</c:v>
                </c:pt>
                <c:pt idx="4686">
                  <c:v>-0.64726684000000001</c:v>
                </c:pt>
                <c:pt idx="4687">
                  <c:v>-0.66426733000000004</c:v>
                </c:pt>
                <c:pt idx="4688">
                  <c:v>-0.67578738000000005</c:v>
                </c:pt>
                <c:pt idx="4689">
                  <c:v>-0.68243434999999997</c:v>
                </c:pt>
                <c:pt idx="4690">
                  <c:v>-0.68648721999999995</c:v>
                </c:pt>
                <c:pt idx="4691">
                  <c:v>-0.69094253999999999</c:v>
                </c:pt>
                <c:pt idx="4692">
                  <c:v>-0.69792083999999999</c:v>
                </c:pt>
                <c:pt idx="4693">
                  <c:v>-0.70851558999999997</c:v>
                </c:pt>
                <c:pt idx="4694">
                  <c:v>-0.72257331999999996</c:v>
                </c:pt>
                <c:pt idx="4695">
                  <c:v>-0.73883710000000002</c:v>
                </c:pt>
                <c:pt idx="4696">
                  <c:v>-0.75589596000000003</c:v>
                </c:pt>
                <c:pt idx="4697">
                  <c:v>-0.77225538000000005</c:v>
                </c:pt>
                <c:pt idx="4698">
                  <c:v>-0.78724959000000005</c:v>
                </c:pt>
                <c:pt idx="4699">
                  <c:v>-0.80109863999999997</c:v>
                </c:pt>
                <c:pt idx="4700">
                  <c:v>-0.81474336000000003</c:v>
                </c:pt>
                <c:pt idx="4701">
                  <c:v>-0.82903247000000002</c:v>
                </c:pt>
                <c:pt idx="4702">
                  <c:v>-0.84426986999999998</c:v>
                </c:pt>
                <c:pt idx="4703">
                  <c:v>-0.85967296999999998</c:v>
                </c:pt>
                <c:pt idx="4704">
                  <c:v>-0.87422553000000003</c:v>
                </c:pt>
                <c:pt idx="4705">
                  <c:v>-0.88692899999999997</c:v>
                </c:pt>
                <c:pt idx="4706">
                  <c:v>-0.89641720000000003</c:v>
                </c:pt>
                <c:pt idx="4707">
                  <c:v>-0.90203314999999995</c:v>
                </c:pt>
                <c:pt idx="4708">
                  <c:v>-0.90406576999999999</c:v>
                </c:pt>
                <c:pt idx="4709">
                  <c:v>-0.90413863999999999</c:v>
                </c:pt>
                <c:pt idx="4710">
                  <c:v>-0.90396593000000003</c:v>
                </c:pt>
                <c:pt idx="4711">
                  <c:v>-0.90519554999999996</c:v>
                </c:pt>
                <c:pt idx="4712">
                  <c:v>-0.90858163999999997</c:v>
                </c:pt>
                <c:pt idx="4713">
                  <c:v>-0.91445600999999999</c:v>
                </c:pt>
                <c:pt idx="4714">
                  <c:v>-0.92245217000000002</c:v>
                </c:pt>
                <c:pt idx="4715">
                  <c:v>-0.93094220999999999</c:v>
                </c:pt>
                <c:pt idx="4716">
                  <c:v>-0.93837915000000005</c:v>
                </c:pt>
                <c:pt idx="4717">
                  <c:v>-0.94341618000000005</c:v>
                </c:pt>
                <c:pt idx="4718">
                  <c:v>-0.94562128000000001</c:v>
                </c:pt>
                <c:pt idx="4719">
                  <c:v>-0.94503965999999995</c:v>
                </c:pt>
                <c:pt idx="4720">
                  <c:v>-0.94270973000000002</c:v>
                </c:pt>
                <c:pt idx="4721">
                  <c:v>-0.93989332999999997</c:v>
                </c:pt>
                <c:pt idx="4722">
                  <c:v>-0.93794619999999995</c:v>
                </c:pt>
                <c:pt idx="4723">
                  <c:v>-0.93707746999999997</c:v>
                </c:pt>
                <c:pt idx="4724">
                  <c:v>-0.93592673000000004</c:v>
                </c:pt>
                <c:pt idx="4725">
                  <c:v>-0.93342438000000005</c:v>
                </c:pt>
                <c:pt idx="4726">
                  <c:v>-0.92922079000000002</c:v>
                </c:pt>
                <c:pt idx="4727">
                  <c:v>-0.92414423999999995</c:v>
                </c:pt>
                <c:pt idx="4728">
                  <c:v>-0.92011052000000004</c:v>
                </c:pt>
                <c:pt idx="4729">
                  <c:v>-0.91870267999999999</c:v>
                </c:pt>
                <c:pt idx="4730">
                  <c:v>-0.92093108999999995</c:v>
                </c:pt>
                <c:pt idx="4731">
                  <c:v>-0.92646227999999997</c:v>
                </c:pt>
                <c:pt idx="4732">
                  <c:v>-0.93383335000000001</c:v>
                </c:pt>
                <c:pt idx="4733">
                  <c:v>-0.94129249999999998</c:v>
                </c:pt>
                <c:pt idx="4734">
                  <c:v>-0.94725135999999999</c:v>
                </c:pt>
                <c:pt idx="4735">
                  <c:v>-0.95123480999999999</c:v>
                </c:pt>
                <c:pt idx="4736">
                  <c:v>-0.95292969999999999</c:v>
                </c:pt>
                <c:pt idx="4737">
                  <c:v>-0.95193868999999998</c:v>
                </c:pt>
                <c:pt idx="4738">
                  <c:v>-0.94828484999999996</c:v>
                </c:pt>
                <c:pt idx="4739">
                  <c:v>-0.94325563999999995</c:v>
                </c:pt>
                <c:pt idx="4740">
                  <c:v>-0.93845067999999998</c:v>
                </c:pt>
                <c:pt idx="4741">
                  <c:v>-0.93518939999999995</c:v>
                </c:pt>
                <c:pt idx="4742">
                  <c:v>-0.93322145000000001</c:v>
                </c:pt>
                <c:pt idx="4743">
                  <c:v>-0.93122404000000003</c:v>
                </c:pt>
                <c:pt idx="4744">
                  <c:v>-0.92759144000000004</c:v>
                </c:pt>
                <c:pt idx="4745">
                  <c:v>-0.92163759000000001</c:v>
                </c:pt>
                <c:pt idx="4746">
                  <c:v>-0.91335869999999997</c:v>
                </c:pt>
                <c:pt idx="4747">
                  <c:v>-0.90383833999999996</c:v>
                </c:pt>
                <c:pt idx="4748">
                  <c:v>-0.89441501000000001</c:v>
                </c:pt>
                <c:pt idx="4749">
                  <c:v>-0.8854786</c:v>
                </c:pt>
                <c:pt idx="4750">
                  <c:v>-0.87714309999999995</c:v>
                </c:pt>
                <c:pt idx="4751">
                  <c:v>-0.87010427999999995</c:v>
                </c:pt>
                <c:pt idx="4752">
                  <c:v>-0.86442843999999996</c:v>
                </c:pt>
                <c:pt idx="4753">
                  <c:v>-0.85928713999999995</c:v>
                </c:pt>
                <c:pt idx="4754">
                  <c:v>-0.85316864000000003</c:v>
                </c:pt>
                <c:pt idx="4755">
                  <c:v>-0.84528020000000004</c:v>
                </c:pt>
                <c:pt idx="4756">
                  <c:v>-0.83647336999999999</c:v>
                </c:pt>
                <c:pt idx="4757">
                  <c:v>-0.82789882999999997</c:v>
                </c:pt>
                <c:pt idx="4758">
                  <c:v>-0.82048290000000001</c:v>
                </c:pt>
                <c:pt idx="4759">
                  <c:v>-0.81426027000000001</c:v>
                </c:pt>
                <c:pt idx="4760">
                  <c:v>-0.80871740999999997</c:v>
                </c:pt>
                <c:pt idx="4761">
                  <c:v>-0.80317525000000001</c:v>
                </c:pt>
                <c:pt idx="4762">
                  <c:v>-0.79637261000000004</c:v>
                </c:pt>
                <c:pt idx="4763">
                  <c:v>-0.78730960000000005</c:v>
                </c:pt>
                <c:pt idx="4764">
                  <c:v>-0.77569814000000004</c:v>
                </c:pt>
                <c:pt idx="4765">
                  <c:v>-0.76211090999999997</c:v>
                </c:pt>
                <c:pt idx="4766">
                  <c:v>-0.74664111</c:v>
                </c:pt>
                <c:pt idx="4767">
                  <c:v>-0.72963977000000002</c:v>
                </c:pt>
                <c:pt idx="4768">
                  <c:v>-0.71159771999999999</c:v>
                </c:pt>
                <c:pt idx="4769">
                  <c:v>-0.69273348000000001</c:v>
                </c:pt>
                <c:pt idx="4770">
                  <c:v>-0.67313780999999995</c:v>
                </c:pt>
                <c:pt idx="4771">
                  <c:v>-0.65329165</c:v>
                </c:pt>
                <c:pt idx="4772">
                  <c:v>-0.63388772000000004</c:v>
                </c:pt>
                <c:pt idx="4773">
                  <c:v>-0.61506424000000004</c:v>
                </c:pt>
                <c:pt idx="4774">
                  <c:v>-0.59634281</c:v>
                </c:pt>
                <c:pt idx="4775">
                  <c:v>-0.57707717000000003</c:v>
                </c:pt>
                <c:pt idx="4776">
                  <c:v>-0.55741183000000005</c:v>
                </c:pt>
                <c:pt idx="4777">
                  <c:v>-0.53777754</c:v>
                </c:pt>
                <c:pt idx="4778">
                  <c:v>-0.51830503999999999</c:v>
                </c:pt>
                <c:pt idx="4779">
                  <c:v>-0.49903314999999998</c:v>
                </c:pt>
                <c:pt idx="4780">
                  <c:v>-0.48013438000000003</c:v>
                </c:pt>
                <c:pt idx="4781">
                  <c:v>-0.46117863999999997</c:v>
                </c:pt>
                <c:pt idx="4782">
                  <c:v>-0.44148106999999998</c:v>
                </c:pt>
                <c:pt idx="4783">
                  <c:v>-0.42100145999999999</c:v>
                </c:pt>
                <c:pt idx="4784">
                  <c:v>-0.40067246000000001</c:v>
                </c:pt>
                <c:pt idx="4785">
                  <c:v>-0.38147183000000001</c:v>
                </c:pt>
                <c:pt idx="4786">
                  <c:v>-0.36381506000000002</c:v>
                </c:pt>
                <c:pt idx="4787">
                  <c:v>-0.34779093999999999</c:v>
                </c:pt>
                <c:pt idx="4788">
                  <c:v>-0.33316135000000002</c:v>
                </c:pt>
                <c:pt idx="4789">
                  <c:v>-0.31934878999999999</c:v>
                </c:pt>
                <c:pt idx="4790">
                  <c:v>-0.30539353000000002</c:v>
                </c:pt>
                <c:pt idx="4791">
                  <c:v>-0.29096876999999999</c:v>
                </c:pt>
                <c:pt idx="4792">
                  <c:v>-0.27676919999999999</c:v>
                </c:pt>
                <c:pt idx="4793">
                  <c:v>-0.26432402999999999</c:v>
                </c:pt>
                <c:pt idx="4794">
                  <c:v>-0.25521505</c:v>
                </c:pt>
                <c:pt idx="4795">
                  <c:v>-0.2504207</c:v>
                </c:pt>
                <c:pt idx="4796">
                  <c:v>-0.25050792999999999</c:v>
                </c:pt>
                <c:pt idx="4797">
                  <c:v>-0.25586193000000002</c:v>
                </c:pt>
                <c:pt idx="4798">
                  <c:v>-0.26612701</c:v>
                </c:pt>
                <c:pt idx="4799">
                  <c:v>-0.28036792999999999</c:v>
                </c:pt>
                <c:pt idx="4800">
                  <c:v>-0.29694545999999999</c:v>
                </c:pt>
                <c:pt idx="4801">
                  <c:v>-0.31443256000000003</c:v>
                </c:pt>
                <c:pt idx="4802">
                  <c:v>-0.33232205999999997</c:v>
                </c:pt>
                <c:pt idx="4803">
                  <c:v>-0.35058647999999998</c:v>
                </c:pt>
                <c:pt idx="4804">
                  <c:v>-0.36878912000000003</c:v>
                </c:pt>
                <c:pt idx="4805">
                  <c:v>-0.38689526000000002</c:v>
                </c:pt>
                <c:pt idx="4806">
                  <c:v>-0.40542193999999998</c:v>
                </c:pt>
                <c:pt idx="4807">
                  <c:v>-0.42572753000000002</c:v>
                </c:pt>
                <c:pt idx="4808">
                  <c:v>-0.44837791999999999</c:v>
                </c:pt>
                <c:pt idx="4809">
                  <c:v>-0.47302429000000001</c:v>
                </c:pt>
                <c:pt idx="4810">
                  <c:v>-0.49855105</c:v>
                </c:pt>
                <c:pt idx="4811">
                  <c:v>-0.52399980000000002</c:v>
                </c:pt>
                <c:pt idx="4812">
                  <c:v>-0.54848059000000005</c:v>
                </c:pt>
                <c:pt idx="4813">
                  <c:v>-0.57098276000000003</c:v>
                </c:pt>
                <c:pt idx="4814">
                  <c:v>-0.59120344999999996</c:v>
                </c:pt>
                <c:pt idx="4815">
                  <c:v>-0.60959216999999999</c:v>
                </c:pt>
                <c:pt idx="4816">
                  <c:v>-0.62665546000000005</c:v>
                </c:pt>
                <c:pt idx="4817">
                  <c:v>-0.64241577999999999</c:v>
                </c:pt>
                <c:pt idx="4818">
                  <c:v>-0.65708833</c:v>
                </c:pt>
                <c:pt idx="4819">
                  <c:v>-0.67157093000000001</c:v>
                </c:pt>
                <c:pt idx="4820">
                  <c:v>-0.68585971000000001</c:v>
                </c:pt>
                <c:pt idx="4821">
                  <c:v>-0.69933292000000002</c:v>
                </c:pt>
                <c:pt idx="4822">
                  <c:v>-0.71122912000000005</c:v>
                </c:pt>
                <c:pt idx="4823">
                  <c:v>-0.72119522999999996</c:v>
                </c:pt>
                <c:pt idx="4824">
                  <c:v>-0.72927991000000003</c:v>
                </c:pt>
                <c:pt idx="4825">
                  <c:v>-0.73572833999999998</c:v>
                </c:pt>
                <c:pt idx="4826">
                  <c:v>-0.73987122999999999</c:v>
                </c:pt>
                <c:pt idx="4827">
                  <c:v>-0.74091563999999999</c:v>
                </c:pt>
                <c:pt idx="4828">
                  <c:v>-0.73810286999999997</c:v>
                </c:pt>
                <c:pt idx="4829">
                  <c:v>-0.73172415000000002</c:v>
                </c:pt>
                <c:pt idx="4830">
                  <c:v>-0.72286479999999997</c:v>
                </c:pt>
                <c:pt idx="4831">
                  <c:v>-0.71297237999999996</c:v>
                </c:pt>
                <c:pt idx="4832">
                  <c:v>-0.70313623000000003</c:v>
                </c:pt>
                <c:pt idx="4833">
                  <c:v>-0.6938936</c:v>
                </c:pt>
                <c:pt idx="4834">
                  <c:v>-0.68576999999999999</c:v>
                </c:pt>
                <c:pt idx="4835">
                  <c:v>-0.67871261999999999</c:v>
                </c:pt>
                <c:pt idx="4836">
                  <c:v>-0.67194891999999995</c:v>
                </c:pt>
                <c:pt idx="4837">
                  <c:v>-0.66475434</c:v>
                </c:pt>
                <c:pt idx="4838">
                  <c:v>-0.65696019000000005</c:v>
                </c:pt>
                <c:pt idx="4839">
                  <c:v>-0.64909072000000001</c:v>
                </c:pt>
                <c:pt idx="4840">
                  <c:v>-0.64171646000000004</c:v>
                </c:pt>
                <c:pt idx="4841">
                  <c:v>-0.63502440000000004</c:v>
                </c:pt>
                <c:pt idx="4842">
                  <c:v>-0.62921797000000002</c:v>
                </c:pt>
                <c:pt idx="4843">
                  <c:v>-0.62468959999999996</c:v>
                </c:pt>
                <c:pt idx="4844">
                  <c:v>-0.62129584000000004</c:v>
                </c:pt>
                <c:pt idx="4845">
                  <c:v>-0.61820543999999999</c:v>
                </c:pt>
                <c:pt idx="4846">
                  <c:v>-0.61459556999999998</c:v>
                </c:pt>
                <c:pt idx="4847">
                  <c:v>-0.61025043000000001</c:v>
                </c:pt>
                <c:pt idx="4848">
                  <c:v>-0.60550092</c:v>
                </c:pt>
                <c:pt idx="4849">
                  <c:v>-0.60088111</c:v>
                </c:pt>
                <c:pt idx="4850">
                  <c:v>-0.59644836999999995</c:v>
                </c:pt>
                <c:pt idx="4851">
                  <c:v>-0.59191970999999999</c:v>
                </c:pt>
                <c:pt idx="4852">
                  <c:v>-0.58703994000000004</c:v>
                </c:pt>
                <c:pt idx="4853">
                  <c:v>-0.58130676000000003</c:v>
                </c:pt>
                <c:pt idx="4854">
                  <c:v>-0.57426933000000002</c:v>
                </c:pt>
                <c:pt idx="4855">
                  <c:v>-0.56566373000000003</c:v>
                </c:pt>
                <c:pt idx="4856">
                  <c:v>-0.55569144999999998</c:v>
                </c:pt>
                <c:pt idx="4857">
                  <c:v>-0.54540221</c:v>
                </c:pt>
                <c:pt idx="4858">
                  <c:v>-0.53652237999999997</c:v>
                </c:pt>
                <c:pt idx="4859">
                  <c:v>-0.52989903999999999</c:v>
                </c:pt>
                <c:pt idx="4860">
                  <c:v>-0.52560030999999996</c:v>
                </c:pt>
                <c:pt idx="4861">
                  <c:v>-0.52256422999999996</c:v>
                </c:pt>
                <c:pt idx="4862">
                  <c:v>-0.51918140999999995</c:v>
                </c:pt>
                <c:pt idx="4863">
                  <c:v>-0.51433448000000004</c:v>
                </c:pt>
                <c:pt idx="4864">
                  <c:v>-0.50773511000000005</c:v>
                </c:pt>
                <c:pt idx="4865">
                  <c:v>-0.49932652999999999</c:v>
                </c:pt>
                <c:pt idx="4866">
                  <c:v>-0.48954229999999999</c:v>
                </c:pt>
                <c:pt idx="4867">
                  <c:v>-0.47899700000000001</c:v>
                </c:pt>
                <c:pt idx="4868">
                  <c:v>-0.46808382999999998</c:v>
                </c:pt>
                <c:pt idx="4869">
                  <c:v>-0.45639677000000001</c:v>
                </c:pt>
                <c:pt idx="4870">
                  <c:v>-0.44345762</c:v>
                </c:pt>
                <c:pt idx="4871">
                  <c:v>-0.42933228000000001</c:v>
                </c:pt>
                <c:pt idx="4872">
                  <c:v>-0.41511049999999999</c:v>
                </c:pt>
                <c:pt idx="4873">
                  <c:v>-0.40147472000000001</c:v>
                </c:pt>
                <c:pt idx="4874">
                  <c:v>-0.38852698000000002</c:v>
                </c:pt>
                <c:pt idx="4875">
                  <c:v>-0.37623794999999999</c:v>
                </c:pt>
                <c:pt idx="4876">
                  <c:v>-0.36415945999999999</c:v>
                </c:pt>
                <c:pt idx="4877">
                  <c:v>-0.35202866999999999</c:v>
                </c:pt>
                <c:pt idx="4878">
                  <c:v>-0.34001290000000001</c:v>
                </c:pt>
                <c:pt idx="4879">
                  <c:v>-0.32804469000000003</c:v>
                </c:pt>
                <c:pt idx="4880">
                  <c:v>-0.31618263000000002</c:v>
                </c:pt>
                <c:pt idx="4881">
                  <c:v>-0.3041893</c:v>
                </c:pt>
                <c:pt idx="4882">
                  <c:v>-0.29168312000000002</c:v>
                </c:pt>
                <c:pt idx="4883">
                  <c:v>-0.27857733000000001</c:v>
                </c:pt>
                <c:pt idx="4884">
                  <c:v>-0.26430819</c:v>
                </c:pt>
                <c:pt idx="4885">
                  <c:v>-0.24886543</c:v>
                </c:pt>
                <c:pt idx="4886">
                  <c:v>-0.23217804</c:v>
                </c:pt>
                <c:pt idx="4887">
                  <c:v>-0.21499840000000001</c:v>
                </c:pt>
                <c:pt idx="4888">
                  <c:v>-0.19848244000000001</c:v>
                </c:pt>
                <c:pt idx="4889">
                  <c:v>-0.18323603999999999</c:v>
                </c:pt>
                <c:pt idx="4890">
                  <c:v>-0.16926194999999999</c:v>
                </c:pt>
                <c:pt idx="4891">
                  <c:v>-0.15593607000000001</c:v>
                </c:pt>
                <c:pt idx="4892">
                  <c:v>-0.14233704</c:v>
                </c:pt>
                <c:pt idx="4893">
                  <c:v>-0.12787925999999999</c:v>
                </c:pt>
                <c:pt idx="4894">
                  <c:v>-0.11231626</c:v>
                </c:pt>
                <c:pt idx="4895">
                  <c:v>-9.5617898000000007E-2</c:v>
                </c:pt>
                <c:pt idx="4896">
                  <c:v>-7.7080179999999998E-2</c:v>
                </c:pt>
                <c:pt idx="4897">
                  <c:v>-5.6019349000000003E-2</c:v>
                </c:pt>
                <c:pt idx="4898">
                  <c:v>-3.2654904999999998E-2</c:v>
                </c:pt>
                <c:pt idx="4899">
                  <c:v>-8.0320523000000001E-3</c:v>
                </c:pt>
                <c:pt idx="4900">
                  <c:v>1.6930536E-2</c:v>
                </c:pt>
                <c:pt idx="4901">
                  <c:v>4.1071099E-2</c:v>
                </c:pt>
                <c:pt idx="4902">
                  <c:v>6.3033052000000006E-2</c:v>
                </c:pt>
                <c:pt idx="4903">
                  <c:v>8.2098584000000002E-2</c:v>
                </c:pt>
                <c:pt idx="4904">
                  <c:v>9.9052788000000003E-2</c:v>
                </c:pt>
                <c:pt idx="4905">
                  <c:v>0.11540952</c:v>
                </c:pt>
                <c:pt idx="4906">
                  <c:v>0.13242018999999999</c:v>
                </c:pt>
                <c:pt idx="4907">
                  <c:v>0.15015766</c:v>
                </c:pt>
                <c:pt idx="4908">
                  <c:v>0.16807051000000001</c:v>
                </c:pt>
                <c:pt idx="4909">
                  <c:v>0.18547366000000001</c:v>
                </c:pt>
                <c:pt idx="4910">
                  <c:v>0.20218449999999999</c:v>
                </c:pt>
                <c:pt idx="4911">
                  <c:v>0.21795656999999999</c:v>
                </c:pt>
                <c:pt idx="4912">
                  <c:v>0.23150219</c:v>
                </c:pt>
                <c:pt idx="4913">
                  <c:v>0.24226971</c:v>
                </c:pt>
                <c:pt idx="4914">
                  <c:v>0.25092703999999999</c:v>
                </c:pt>
                <c:pt idx="4915">
                  <c:v>0.25880536999999998</c:v>
                </c:pt>
                <c:pt idx="4916">
                  <c:v>0.26724903</c:v>
                </c:pt>
                <c:pt idx="4917">
                  <c:v>0.27673792000000003</c:v>
                </c:pt>
                <c:pt idx="4918">
                  <c:v>0.28772645000000002</c:v>
                </c:pt>
                <c:pt idx="4919">
                  <c:v>0.30017163000000002</c:v>
                </c:pt>
                <c:pt idx="4920">
                  <c:v>0.31312310999999998</c:v>
                </c:pt>
                <c:pt idx="4921">
                  <c:v>0.32510858999999998</c:v>
                </c:pt>
                <c:pt idx="4922">
                  <c:v>0.33528367999999997</c:v>
                </c:pt>
                <c:pt idx="4923">
                  <c:v>0.34408907999999999</c:v>
                </c:pt>
                <c:pt idx="4924">
                  <c:v>0.35219056999999998</c:v>
                </c:pt>
                <c:pt idx="4925">
                  <c:v>0.36025550000000001</c:v>
                </c:pt>
                <c:pt idx="4926">
                  <c:v>0.36878791</c:v>
                </c:pt>
                <c:pt idx="4927">
                  <c:v>0.37869462999999998</c:v>
                </c:pt>
                <c:pt idx="4928">
                  <c:v>0.39024483999999998</c:v>
                </c:pt>
                <c:pt idx="4929">
                  <c:v>0.40323804000000002</c:v>
                </c:pt>
                <c:pt idx="4930">
                  <c:v>0.41737417999999998</c:v>
                </c:pt>
                <c:pt idx="4931">
                  <c:v>0.43170940000000002</c:v>
                </c:pt>
                <c:pt idx="4932">
                  <c:v>0.44554223999999998</c:v>
                </c:pt>
                <c:pt idx="4933">
                  <c:v>0.45866825</c:v>
                </c:pt>
                <c:pt idx="4934">
                  <c:v>0.47126203</c:v>
                </c:pt>
                <c:pt idx="4935">
                  <c:v>0.48401862000000001</c:v>
                </c:pt>
                <c:pt idx="4936">
                  <c:v>0.49701951</c:v>
                </c:pt>
                <c:pt idx="4937">
                  <c:v>0.51002639999999999</c:v>
                </c:pt>
                <c:pt idx="4938">
                  <c:v>0.52289056</c:v>
                </c:pt>
                <c:pt idx="4939">
                  <c:v>0.53600444999999997</c:v>
                </c:pt>
                <c:pt idx="4940">
                  <c:v>0.54962053</c:v>
                </c:pt>
                <c:pt idx="4941">
                  <c:v>0.56342088000000001</c:v>
                </c:pt>
                <c:pt idx="4942">
                  <c:v>0.57697156999999999</c:v>
                </c:pt>
                <c:pt idx="4943">
                  <c:v>0.59057198</c:v>
                </c:pt>
                <c:pt idx="4944">
                  <c:v>0.60432034000000001</c:v>
                </c:pt>
                <c:pt idx="4945">
                  <c:v>0.61800995999999997</c:v>
                </c:pt>
                <c:pt idx="4946">
                  <c:v>0.63083573000000004</c:v>
                </c:pt>
                <c:pt idx="4947">
                  <c:v>0.64254032000000005</c:v>
                </c:pt>
                <c:pt idx="4948">
                  <c:v>0.65238929999999995</c:v>
                </c:pt>
                <c:pt idx="4949">
                  <c:v>0.66028964999999995</c:v>
                </c:pt>
                <c:pt idx="4950">
                  <c:v>0.66610367999999998</c:v>
                </c:pt>
                <c:pt idx="4951">
                  <c:v>0.67005221999999998</c:v>
                </c:pt>
                <c:pt idx="4952">
                  <c:v>0.67329494999999995</c:v>
                </c:pt>
                <c:pt idx="4953">
                  <c:v>0.67673105</c:v>
                </c:pt>
                <c:pt idx="4954">
                  <c:v>0.68125431000000003</c:v>
                </c:pt>
                <c:pt idx="4955">
                  <c:v>0.68702282999999997</c:v>
                </c:pt>
                <c:pt idx="4956">
                  <c:v>0.69369091999999999</c:v>
                </c:pt>
                <c:pt idx="4957">
                  <c:v>0.70055754000000003</c:v>
                </c:pt>
                <c:pt idx="4958">
                  <c:v>0.70759117999999999</c:v>
                </c:pt>
                <c:pt idx="4959">
                  <c:v>0.71423148999999997</c:v>
                </c:pt>
                <c:pt idx="4960">
                  <c:v>0.71975235000000004</c:v>
                </c:pt>
                <c:pt idx="4961">
                  <c:v>0.72332907000000002</c:v>
                </c:pt>
                <c:pt idx="4962">
                  <c:v>0.72449061000000003</c:v>
                </c:pt>
                <c:pt idx="4963">
                  <c:v>0.72344322999999999</c:v>
                </c:pt>
                <c:pt idx="4964">
                  <c:v>0.72106174999999995</c:v>
                </c:pt>
                <c:pt idx="4965">
                  <c:v>0.71794020000000003</c:v>
                </c:pt>
                <c:pt idx="4966">
                  <c:v>0.71441509999999997</c:v>
                </c:pt>
                <c:pt idx="4967">
                  <c:v>0.71097973000000003</c:v>
                </c:pt>
                <c:pt idx="4968">
                  <c:v>0.70807677999999996</c:v>
                </c:pt>
                <c:pt idx="4969">
                  <c:v>0.70591835999999997</c:v>
                </c:pt>
                <c:pt idx="4970">
                  <c:v>0.70357294999999997</c:v>
                </c:pt>
                <c:pt idx="4971">
                  <c:v>0.70026126</c:v>
                </c:pt>
                <c:pt idx="4972">
                  <c:v>0.69577878000000004</c:v>
                </c:pt>
                <c:pt idx="4973">
                  <c:v>0.69029032000000001</c:v>
                </c:pt>
                <c:pt idx="4974">
                  <c:v>0.68401310999999998</c:v>
                </c:pt>
                <c:pt idx="4975">
                  <c:v>0.67699441999999999</c:v>
                </c:pt>
                <c:pt idx="4976">
                  <c:v>0.67025648000000004</c:v>
                </c:pt>
                <c:pt idx="4977">
                  <c:v>0.66466303999999998</c:v>
                </c:pt>
                <c:pt idx="4978">
                  <c:v>0.66072752999999995</c:v>
                </c:pt>
                <c:pt idx="4979">
                  <c:v>0.65775492999999996</c:v>
                </c:pt>
                <c:pt idx="4980">
                  <c:v>0.65438035000000006</c:v>
                </c:pt>
                <c:pt idx="4981">
                  <c:v>0.64960401999999995</c:v>
                </c:pt>
                <c:pt idx="4982">
                  <c:v>0.64331121000000002</c:v>
                </c:pt>
                <c:pt idx="4983">
                  <c:v>0.63569801999999997</c:v>
                </c:pt>
                <c:pt idx="4984">
                  <c:v>0.62773668000000005</c:v>
                </c:pt>
                <c:pt idx="4985">
                  <c:v>0.62033258999999996</c:v>
                </c:pt>
                <c:pt idx="4986">
                  <c:v>0.61382903</c:v>
                </c:pt>
                <c:pt idx="4987">
                  <c:v>0.60747532000000004</c:v>
                </c:pt>
                <c:pt idx="4988">
                  <c:v>0.60096046999999997</c:v>
                </c:pt>
                <c:pt idx="4989">
                  <c:v>0.59448672000000002</c:v>
                </c:pt>
                <c:pt idx="4990">
                  <c:v>0.58902655999999998</c:v>
                </c:pt>
                <c:pt idx="4991">
                  <c:v>0.58492750000000004</c:v>
                </c:pt>
                <c:pt idx="4992">
                  <c:v>0.58239193</c:v>
                </c:pt>
                <c:pt idx="4993">
                  <c:v>0.58132360000000005</c:v>
                </c:pt>
                <c:pt idx="4994">
                  <c:v>0.58143851000000002</c:v>
                </c:pt>
                <c:pt idx="4995">
                  <c:v>0.58287447000000003</c:v>
                </c:pt>
                <c:pt idx="4996">
                  <c:v>0.58626292000000002</c:v>
                </c:pt>
                <c:pt idx="4997">
                  <c:v>0.59168310999999996</c:v>
                </c:pt>
                <c:pt idx="4998">
                  <c:v>0.59806022999999997</c:v>
                </c:pt>
                <c:pt idx="4999">
                  <c:v>0.60449339999999996</c:v>
                </c:pt>
                <c:pt idx="5000">
                  <c:v>0.61037280999999999</c:v>
                </c:pt>
                <c:pt idx="5001">
                  <c:v>0.61535753000000004</c:v>
                </c:pt>
                <c:pt idx="5002">
                  <c:v>0.61974366000000003</c:v>
                </c:pt>
                <c:pt idx="5003">
                  <c:v>0.62450781</c:v>
                </c:pt>
                <c:pt idx="5004">
                  <c:v>0.63066906</c:v>
                </c:pt>
                <c:pt idx="5005">
                  <c:v>0.63812263999999996</c:v>
                </c:pt>
                <c:pt idx="5006">
                  <c:v>0.64537219999999995</c:v>
                </c:pt>
                <c:pt idx="5007">
                  <c:v>0.65124230999999999</c:v>
                </c:pt>
                <c:pt idx="5008">
                  <c:v>0.65556088999999995</c:v>
                </c:pt>
                <c:pt idx="5009">
                  <c:v>0.65919227000000002</c:v>
                </c:pt>
                <c:pt idx="5010">
                  <c:v>0.66310868999999995</c:v>
                </c:pt>
                <c:pt idx="5011">
                  <c:v>0.66773598000000001</c:v>
                </c:pt>
                <c:pt idx="5012">
                  <c:v>0.67311222000000004</c:v>
                </c:pt>
                <c:pt idx="5013">
                  <c:v>0.67850261000000001</c:v>
                </c:pt>
                <c:pt idx="5014">
                  <c:v>0.68238487999999997</c:v>
                </c:pt>
                <c:pt idx="5015">
                  <c:v>0.68368600999999996</c:v>
                </c:pt>
                <c:pt idx="5016">
                  <c:v>0.68221167000000005</c:v>
                </c:pt>
                <c:pt idx="5017">
                  <c:v>0.67866804999999997</c:v>
                </c:pt>
                <c:pt idx="5018">
                  <c:v>0.67342175000000004</c:v>
                </c:pt>
                <c:pt idx="5019">
                  <c:v>0.66690477000000004</c:v>
                </c:pt>
                <c:pt idx="5020">
                  <c:v>0.65940633000000004</c:v>
                </c:pt>
                <c:pt idx="5021">
                  <c:v>0.65096282000000005</c:v>
                </c:pt>
                <c:pt idx="5022">
                  <c:v>0.64117462999999997</c:v>
                </c:pt>
                <c:pt idx="5023">
                  <c:v>0.62932547000000005</c:v>
                </c:pt>
                <c:pt idx="5024">
                  <c:v>0.6148072</c:v>
                </c:pt>
                <c:pt idx="5025">
                  <c:v>0.59773560000000003</c:v>
                </c:pt>
                <c:pt idx="5026">
                  <c:v>0.57870856000000004</c:v>
                </c:pt>
                <c:pt idx="5027">
                  <c:v>0.55897067</c:v>
                </c:pt>
                <c:pt idx="5028">
                  <c:v>0.54052537</c:v>
                </c:pt>
                <c:pt idx="5029">
                  <c:v>0.52402727000000004</c:v>
                </c:pt>
                <c:pt idx="5030">
                  <c:v>0.50878263000000001</c:v>
                </c:pt>
                <c:pt idx="5031">
                  <c:v>0.49356581999999999</c:v>
                </c:pt>
                <c:pt idx="5032">
                  <c:v>0.47708101000000003</c:v>
                </c:pt>
                <c:pt idx="5033">
                  <c:v>0.45923380000000003</c:v>
                </c:pt>
                <c:pt idx="5034">
                  <c:v>0.44082640000000001</c:v>
                </c:pt>
                <c:pt idx="5035">
                  <c:v>0.42290442</c:v>
                </c:pt>
                <c:pt idx="5036">
                  <c:v>0.40633901</c:v>
                </c:pt>
                <c:pt idx="5037">
                  <c:v>0.39196256000000002</c:v>
                </c:pt>
                <c:pt idx="5038">
                  <c:v>0.38025513999999999</c:v>
                </c:pt>
                <c:pt idx="5039">
                  <c:v>0.37140426999999998</c:v>
                </c:pt>
                <c:pt idx="5040">
                  <c:v>0.36472212999999998</c:v>
                </c:pt>
                <c:pt idx="5041">
                  <c:v>0.35971987999999999</c:v>
                </c:pt>
                <c:pt idx="5042">
                  <c:v>0.35611788999999999</c:v>
                </c:pt>
                <c:pt idx="5043">
                  <c:v>0.35409154999999998</c:v>
                </c:pt>
                <c:pt idx="5044">
                  <c:v>0.35418063999999999</c:v>
                </c:pt>
                <c:pt idx="5045">
                  <c:v>0.35706367</c:v>
                </c:pt>
                <c:pt idx="5046">
                  <c:v>0.36282343</c:v>
                </c:pt>
                <c:pt idx="5047">
                  <c:v>0.37016453999999999</c:v>
                </c:pt>
                <c:pt idx="5048">
                  <c:v>0.37725060999999999</c:v>
                </c:pt>
                <c:pt idx="5049">
                  <c:v>0.38325903</c:v>
                </c:pt>
                <c:pt idx="5050">
                  <c:v>0.38835259</c:v>
                </c:pt>
                <c:pt idx="5051">
                  <c:v>0.39277919</c:v>
                </c:pt>
                <c:pt idx="5052">
                  <c:v>0.39670031</c:v>
                </c:pt>
                <c:pt idx="5053">
                  <c:v>0.40068272999999999</c:v>
                </c:pt>
                <c:pt idx="5054">
                  <c:v>0.40546520000000003</c:v>
                </c:pt>
                <c:pt idx="5055">
                  <c:v>0.41133416</c:v>
                </c:pt>
                <c:pt idx="5056">
                  <c:v>0.41760702999999999</c:v>
                </c:pt>
                <c:pt idx="5057">
                  <c:v>0.42339736</c:v>
                </c:pt>
                <c:pt idx="5058">
                  <c:v>0.42878034999999998</c:v>
                </c:pt>
                <c:pt idx="5059">
                  <c:v>0.43419190000000002</c:v>
                </c:pt>
                <c:pt idx="5060">
                  <c:v>0.43989328999999999</c:v>
                </c:pt>
                <c:pt idx="5061">
                  <c:v>0.44611789000000002</c:v>
                </c:pt>
                <c:pt idx="5062">
                  <c:v>0.45262258</c:v>
                </c:pt>
                <c:pt idx="5063">
                  <c:v>0.45931609000000001</c:v>
                </c:pt>
                <c:pt idx="5064">
                  <c:v>0.46658547</c:v>
                </c:pt>
                <c:pt idx="5065">
                  <c:v>0.47501356</c:v>
                </c:pt>
                <c:pt idx="5066">
                  <c:v>0.48445121000000002</c:v>
                </c:pt>
                <c:pt idx="5067">
                  <c:v>0.49426966999999999</c:v>
                </c:pt>
                <c:pt idx="5068">
                  <c:v>0.50326857000000003</c:v>
                </c:pt>
                <c:pt idx="5069">
                  <c:v>0.51065744999999996</c:v>
                </c:pt>
                <c:pt idx="5070">
                  <c:v>0.51593456000000004</c:v>
                </c:pt>
                <c:pt idx="5071">
                  <c:v>0.51921384999999998</c:v>
                </c:pt>
                <c:pt idx="5072">
                  <c:v>0.52149146999999996</c:v>
                </c:pt>
                <c:pt idx="5073">
                  <c:v>0.52404128000000005</c:v>
                </c:pt>
                <c:pt idx="5074">
                  <c:v>0.52824548000000004</c:v>
                </c:pt>
                <c:pt idx="5075">
                  <c:v>0.53424243000000005</c:v>
                </c:pt>
                <c:pt idx="5076">
                  <c:v>0.54102605999999998</c:v>
                </c:pt>
                <c:pt idx="5077">
                  <c:v>0.54787843000000003</c:v>
                </c:pt>
                <c:pt idx="5078">
                  <c:v>0.55430049000000003</c:v>
                </c:pt>
                <c:pt idx="5079">
                  <c:v>0.56032490000000001</c:v>
                </c:pt>
                <c:pt idx="5080">
                  <c:v>0.56595622000000001</c:v>
                </c:pt>
                <c:pt idx="5081">
                  <c:v>0.57016889999999998</c:v>
                </c:pt>
                <c:pt idx="5082">
                  <c:v>0.57281004999999996</c:v>
                </c:pt>
                <c:pt idx="5083">
                  <c:v>0.57444755999999997</c:v>
                </c:pt>
                <c:pt idx="5084">
                  <c:v>0.57563876999999997</c:v>
                </c:pt>
                <c:pt idx="5085">
                  <c:v>0.57626153000000002</c:v>
                </c:pt>
                <c:pt idx="5086">
                  <c:v>0.57633252999999995</c:v>
                </c:pt>
                <c:pt idx="5087">
                  <c:v>0.57621328999999999</c:v>
                </c:pt>
                <c:pt idx="5088">
                  <c:v>0.57648226000000002</c:v>
                </c:pt>
                <c:pt idx="5089">
                  <c:v>0.57713232000000003</c:v>
                </c:pt>
                <c:pt idx="5090">
                  <c:v>0.57789931000000005</c:v>
                </c:pt>
                <c:pt idx="5091">
                  <c:v>0.57825961999999997</c:v>
                </c:pt>
                <c:pt idx="5092">
                  <c:v>0.57773797000000005</c:v>
                </c:pt>
                <c:pt idx="5093">
                  <c:v>0.57587867000000004</c:v>
                </c:pt>
                <c:pt idx="5094">
                  <c:v>0.57303123</c:v>
                </c:pt>
                <c:pt idx="5095">
                  <c:v>0.56919140999999995</c:v>
                </c:pt>
                <c:pt idx="5096">
                  <c:v>0.56483364999999996</c:v>
                </c:pt>
                <c:pt idx="5097">
                  <c:v>0.56042314999999998</c:v>
                </c:pt>
                <c:pt idx="5098">
                  <c:v>0.55609903999999999</c:v>
                </c:pt>
                <c:pt idx="5099">
                  <c:v>0.55193327999999997</c:v>
                </c:pt>
                <c:pt idx="5100">
                  <c:v>0.54792467</c:v>
                </c:pt>
                <c:pt idx="5101">
                  <c:v>0.54405967</c:v>
                </c:pt>
                <c:pt idx="5102">
                  <c:v>0.54020365999999997</c:v>
                </c:pt>
                <c:pt idx="5103">
                  <c:v>0.53556439</c:v>
                </c:pt>
                <c:pt idx="5104">
                  <c:v>0.52929398999999999</c:v>
                </c:pt>
                <c:pt idx="5105">
                  <c:v>0.52038428999999997</c:v>
                </c:pt>
                <c:pt idx="5106">
                  <c:v>0.50884313999999997</c:v>
                </c:pt>
                <c:pt idx="5107">
                  <c:v>0.49533391999999998</c:v>
                </c:pt>
                <c:pt idx="5108">
                  <c:v>0.48113953999999998</c:v>
                </c:pt>
                <c:pt idx="5109">
                  <c:v>0.46749309</c:v>
                </c:pt>
                <c:pt idx="5110">
                  <c:v>0.45478624000000001</c:v>
                </c:pt>
                <c:pt idx="5111">
                  <c:v>0.44280693999999998</c:v>
                </c:pt>
                <c:pt idx="5112">
                  <c:v>0.43048351000000001</c:v>
                </c:pt>
                <c:pt idx="5113">
                  <c:v>0.41754995</c:v>
                </c:pt>
                <c:pt idx="5114">
                  <c:v>0.40399885000000002</c:v>
                </c:pt>
                <c:pt idx="5115">
                  <c:v>0.38983616999999998</c:v>
                </c:pt>
                <c:pt idx="5116">
                  <c:v>0.37523049000000003</c:v>
                </c:pt>
                <c:pt idx="5117">
                  <c:v>0.36091968000000002</c:v>
                </c:pt>
                <c:pt idx="5118">
                  <c:v>0.34780222</c:v>
                </c:pt>
                <c:pt idx="5119">
                  <c:v>0.33616051000000002</c:v>
                </c:pt>
                <c:pt idx="5120">
                  <c:v>0.32534625</c:v>
                </c:pt>
                <c:pt idx="5121">
                  <c:v>0.31461628000000003</c:v>
                </c:pt>
                <c:pt idx="5122">
                  <c:v>0.30334565000000002</c:v>
                </c:pt>
                <c:pt idx="5123">
                  <c:v>0.29156101000000001</c:v>
                </c:pt>
                <c:pt idx="5124">
                  <c:v>0.27924979</c:v>
                </c:pt>
                <c:pt idx="5125">
                  <c:v>0.26625377</c:v>
                </c:pt>
                <c:pt idx="5126">
                  <c:v>0.25247329000000002</c:v>
                </c:pt>
                <c:pt idx="5127">
                  <c:v>0.23796228</c:v>
                </c:pt>
                <c:pt idx="5128">
                  <c:v>0.22252669</c:v>
                </c:pt>
                <c:pt idx="5129">
                  <c:v>0.20610305000000001</c:v>
                </c:pt>
                <c:pt idx="5130">
                  <c:v>0.18940129999999999</c:v>
                </c:pt>
                <c:pt idx="5131">
                  <c:v>0.17368363000000001</c:v>
                </c:pt>
                <c:pt idx="5132">
                  <c:v>0.16045525999999999</c:v>
                </c:pt>
                <c:pt idx="5133">
                  <c:v>0.15125122999999999</c:v>
                </c:pt>
                <c:pt idx="5134">
                  <c:v>0.14632463000000001</c:v>
                </c:pt>
                <c:pt idx="5135">
                  <c:v>0.14499670000000001</c:v>
                </c:pt>
                <c:pt idx="5136">
                  <c:v>0.14625220999999999</c:v>
                </c:pt>
                <c:pt idx="5137">
                  <c:v>0.14847848999999999</c:v>
                </c:pt>
                <c:pt idx="5138">
                  <c:v>0.15019762</c:v>
                </c:pt>
                <c:pt idx="5139">
                  <c:v>0.15055692000000001</c:v>
                </c:pt>
                <c:pt idx="5140">
                  <c:v>0.14942208000000001</c:v>
                </c:pt>
                <c:pt idx="5141">
                  <c:v>0.14729468000000001</c:v>
                </c:pt>
                <c:pt idx="5142">
                  <c:v>0.14541142000000001</c:v>
                </c:pt>
                <c:pt idx="5143">
                  <c:v>0.14487981999999999</c:v>
                </c:pt>
                <c:pt idx="5144">
                  <c:v>0.14620954</c:v>
                </c:pt>
                <c:pt idx="5145">
                  <c:v>0.14959886</c:v>
                </c:pt>
                <c:pt idx="5146">
                  <c:v>0.15516007000000001</c:v>
                </c:pt>
                <c:pt idx="5147">
                  <c:v>0.16265056</c:v>
                </c:pt>
                <c:pt idx="5148">
                  <c:v>0.17155005000000001</c:v>
                </c:pt>
                <c:pt idx="5149">
                  <c:v>0.18087001999999999</c:v>
                </c:pt>
                <c:pt idx="5150">
                  <c:v>0.18939452000000001</c:v>
                </c:pt>
                <c:pt idx="5151">
                  <c:v>0.19683929</c:v>
                </c:pt>
                <c:pt idx="5152">
                  <c:v>0.20326216999999999</c:v>
                </c:pt>
                <c:pt idx="5153">
                  <c:v>0.20904415000000001</c:v>
                </c:pt>
                <c:pt idx="5154">
                  <c:v>0.21486733999999999</c:v>
                </c:pt>
                <c:pt idx="5155">
                  <c:v>0.2209313</c:v>
                </c:pt>
                <c:pt idx="5156">
                  <c:v>0.22661701000000001</c:v>
                </c:pt>
                <c:pt idx="5157">
                  <c:v>0.23113961</c:v>
                </c:pt>
                <c:pt idx="5158">
                  <c:v>0.23415095</c:v>
                </c:pt>
                <c:pt idx="5159">
                  <c:v>0.23644717000000001</c:v>
                </c:pt>
                <c:pt idx="5160">
                  <c:v>0.23860939</c:v>
                </c:pt>
                <c:pt idx="5161">
                  <c:v>0.24077336999999999</c:v>
                </c:pt>
                <c:pt idx="5162">
                  <c:v>0.24240001</c:v>
                </c:pt>
                <c:pt idx="5163">
                  <c:v>0.24292166000000001</c:v>
                </c:pt>
                <c:pt idx="5164">
                  <c:v>0.2421896</c:v>
                </c:pt>
                <c:pt idx="5165">
                  <c:v>0.24027747999999999</c:v>
                </c:pt>
                <c:pt idx="5166">
                  <c:v>0.23703188</c:v>
                </c:pt>
                <c:pt idx="5167">
                  <c:v>0.23247710999999999</c:v>
                </c:pt>
                <c:pt idx="5168">
                  <c:v>0.22607440000000001</c:v>
                </c:pt>
                <c:pt idx="5169">
                  <c:v>0.21672345000000001</c:v>
                </c:pt>
                <c:pt idx="5170">
                  <c:v>0.20391709</c:v>
                </c:pt>
                <c:pt idx="5171">
                  <c:v>0.18910093</c:v>
                </c:pt>
                <c:pt idx="5172">
                  <c:v>0.17535776</c:v>
                </c:pt>
                <c:pt idx="5173">
                  <c:v>0.16449178</c:v>
                </c:pt>
                <c:pt idx="5174">
                  <c:v>0.15663215</c:v>
                </c:pt>
                <c:pt idx="5175">
                  <c:v>0.15080004999999999</c:v>
                </c:pt>
                <c:pt idx="5176">
                  <c:v>0.14611859999999999</c:v>
                </c:pt>
                <c:pt idx="5177">
                  <c:v>0.1416992</c:v>
                </c:pt>
                <c:pt idx="5178">
                  <c:v>0.13634373</c:v>
                </c:pt>
                <c:pt idx="5179">
                  <c:v>0.12924040000000001</c:v>
                </c:pt>
                <c:pt idx="5180">
                  <c:v>0.1209528</c:v>
                </c:pt>
                <c:pt idx="5181">
                  <c:v>0.11265709</c:v>
                </c:pt>
                <c:pt idx="5182">
                  <c:v>0.10560627</c:v>
                </c:pt>
                <c:pt idx="5183">
                  <c:v>0.10075384</c:v>
                </c:pt>
                <c:pt idx="5184">
                  <c:v>9.8453601000000002E-2</c:v>
                </c:pt>
                <c:pt idx="5185">
                  <c:v>9.8446657000000007E-2</c:v>
                </c:pt>
                <c:pt idx="5186">
                  <c:v>9.8831374999999999E-2</c:v>
                </c:pt>
                <c:pt idx="5187">
                  <c:v>9.6931381999999996E-2</c:v>
                </c:pt>
                <c:pt idx="5188">
                  <c:v>9.1328730999999996E-2</c:v>
                </c:pt>
                <c:pt idx="5189">
                  <c:v>8.1519963000000001E-2</c:v>
                </c:pt>
                <c:pt idx="5190">
                  <c:v>6.8587706999999998E-2</c:v>
                </c:pt>
                <c:pt idx="5191">
                  <c:v>5.4513824000000002E-2</c:v>
                </c:pt>
                <c:pt idx="5192">
                  <c:v>4.1212509000000001E-2</c:v>
                </c:pt>
                <c:pt idx="5193">
                  <c:v>2.9685554999999999E-2</c:v>
                </c:pt>
                <c:pt idx="5194">
                  <c:v>1.9983312999999999E-2</c:v>
                </c:pt>
                <c:pt idx="5195">
                  <c:v>1.1943621999999999E-2</c:v>
                </c:pt>
                <c:pt idx="5196">
                  <c:v>4.8945710000000003E-3</c:v>
                </c:pt>
                <c:pt idx="5197">
                  <c:v>-2.0449579999999999E-3</c:v>
                </c:pt>
                <c:pt idx="5198">
                  <c:v>-9.8520577999999994E-3</c:v>
                </c:pt>
                <c:pt idx="5199">
                  <c:v>-1.8636831999999999E-2</c:v>
                </c:pt>
                <c:pt idx="5200">
                  <c:v>-2.8378087999999999E-2</c:v>
                </c:pt>
                <c:pt idx="5201">
                  <c:v>-3.8602275999999998E-2</c:v>
                </c:pt>
                <c:pt idx="5202">
                  <c:v>-4.7878917E-2</c:v>
                </c:pt>
                <c:pt idx="5203">
                  <c:v>-5.4909066999999999E-2</c:v>
                </c:pt>
                <c:pt idx="5204">
                  <c:v>-5.8979116999999998E-2</c:v>
                </c:pt>
                <c:pt idx="5205">
                  <c:v>-6.0929903000000001E-2</c:v>
                </c:pt>
                <c:pt idx="5206">
                  <c:v>-6.2927626E-2</c:v>
                </c:pt>
                <c:pt idx="5207">
                  <c:v>-6.6981447E-2</c:v>
                </c:pt>
                <c:pt idx="5208">
                  <c:v>-7.4675180999999993E-2</c:v>
                </c:pt>
                <c:pt idx="5209">
                  <c:v>-8.5716228000000005E-2</c:v>
                </c:pt>
                <c:pt idx="5210">
                  <c:v>-9.8584904000000001E-2</c:v>
                </c:pt>
                <c:pt idx="5211">
                  <c:v>-0.11035908</c:v>
                </c:pt>
                <c:pt idx="5212">
                  <c:v>-0.11838006</c:v>
                </c:pt>
                <c:pt idx="5213">
                  <c:v>-0.12176673</c:v>
                </c:pt>
                <c:pt idx="5214">
                  <c:v>-0.12128688999999999</c:v>
                </c:pt>
                <c:pt idx="5215">
                  <c:v>-0.11894572</c:v>
                </c:pt>
                <c:pt idx="5216">
                  <c:v>-0.11658773</c:v>
                </c:pt>
                <c:pt idx="5217">
                  <c:v>-0.11608264</c:v>
                </c:pt>
                <c:pt idx="5218">
                  <c:v>-0.11897584999999999</c:v>
                </c:pt>
                <c:pt idx="5219">
                  <c:v>-0.1255648</c:v>
                </c:pt>
                <c:pt idx="5220">
                  <c:v>-0.13488604000000001</c:v>
                </c:pt>
                <c:pt idx="5221">
                  <c:v>-0.14520773000000001</c:v>
                </c:pt>
                <c:pt idx="5222">
                  <c:v>-0.15483079</c:v>
                </c:pt>
                <c:pt idx="5223">
                  <c:v>-0.16271911</c:v>
                </c:pt>
                <c:pt idx="5224">
                  <c:v>-0.16807944999999999</c:v>
                </c:pt>
                <c:pt idx="5225">
                  <c:v>-0.17161283999999999</c:v>
                </c:pt>
                <c:pt idx="5226">
                  <c:v>-0.17504051000000001</c:v>
                </c:pt>
                <c:pt idx="5227">
                  <c:v>-0.18025037999999999</c:v>
                </c:pt>
                <c:pt idx="5228">
                  <c:v>-0.18813266000000001</c:v>
                </c:pt>
                <c:pt idx="5229">
                  <c:v>-0.19845065000000001</c:v>
                </c:pt>
                <c:pt idx="5230">
                  <c:v>-0.20944824000000001</c:v>
                </c:pt>
                <c:pt idx="5231">
                  <c:v>-0.21860477</c:v>
                </c:pt>
                <c:pt idx="5232">
                  <c:v>-0.22438285999999999</c:v>
                </c:pt>
                <c:pt idx="5233">
                  <c:v>-0.2269901</c:v>
                </c:pt>
                <c:pt idx="5234">
                  <c:v>-0.22751175000000001</c:v>
                </c:pt>
                <c:pt idx="5235">
                  <c:v>-0.2279379</c:v>
                </c:pt>
                <c:pt idx="5236">
                  <c:v>-0.22974971</c:v>
                </c:pt>
                <c:pt idx="5237">
                  <c:v>-0.23348967000000001</c:v>
                </c:pt>
                <c:pt idx="5238">
                  <c:v>-0.23922826</c:v>
                </c:pt>
                <c:pt idx="5239">
                  <c:v>-0.24624267</c:v>
                </c:pt>
                <c:pt idx="5240">
                  <c:v>-0.25369617999999999</c:v>
                </c:pt>
                <c:pt idx="5241">
                  <c:v>-0.26051121999999999</c:v>
                </c:pt>
                <c:pt idx="5242">
                  <c:v>-0.26641498000000002</c:v>
                </c:pt>
                <c:pt idx="5243">
                  <c:v>-0.27127199000000002</c:v>
                </c:pt>
                <c:pt idx="5244">
                  <c:v>-0.27467733</c:v>
                </c:pt>
                <c:pt idx="5245">
                  <c:v>-0.27638360000000001</c:v>
                </c:pt>
                <c:pt idx="5246">
                  <c:v>-0.27707090000000001</c:v>
                </c:pt>
                <c:pt idx="5247">
                  <c:v>-0.27773579999999998</c:v>
                </c:pt>
                <c:pt idx="5248">
                  <c:v>-0.27878649</c:v>
                </c:pt>
                <c:pt idx="5249">
                  <c:v>-0.27978570000000003</c:v>
                </c:pt>
                <c:pt idx="5250">
                  <c:v>-0.27999296000000001</c:v>
                </c:pt>
                <c:pt idx="5251">
                  <c:v>-0.27905880999999999</c:v>
                </c:pt>
                <c:pt idx="5252">
                  <c:v>-0.27725539999999999</c:v>
                </c:pt>
                <c:pt idx="5253">
                  <c:v>-0.27453939999999999</c:v>
                </c:pt>
                <c:pt idx="5254">
                  <c:v>-0.27085816000000001</c:v>
                </c:pt>
                <c:pt idx="5255">
                  <c:v>-0.26657090999999999</c:v>
                </c:pt>
                <c:pt idx="5256">
                  <c:v>-0.26231508999999997</c:v>
                </c:pt>
                <c:pt idx="5257">
                  <c:v>-0.25960505</c:v>
                </c:pt>
                <c:pt idx="5258">
                  <c:v>-0.25919815000000002</c:v>
                </c:pt>
                <c:pt idx="5259">
                  <c:v>-0.26066023999999999</c:v>
                </c:pt>
                <c:pt idx="5260">
                  <c:v>-0.26247612999999997</c:v>
                </c:pt>
                <c:pt idx="5261">
                  <c:v>-0.26323898000000001</c:v>
                </c:pt>
                <c:pt idx="5262">
                  <c:v>-0.26230896999999997</c:v>
                </c:pt>
                <c:pt idx="5263">
                  <c:v>-0.25981589999999999</c:v>
                </c:pt>
                <c:pt idx="5264">
                  <c:v>-0.25591224000000001</c:v>
                </c:pt>
                <c:pt idx="5265">
                  <c:v>-0.25165899000000003</c:v>
                </c:pt>
                <c:pt idx="5266">
                  <c:v>-0.24793915999999999</c:v>
                </c:pt>
                <c:pt idx="5267">
                  <c:v>-0.24485942999999999</c:v>
                </c:pt>
                <c:pt idx="5268">
                  <c:v>-0.24209776999999999</c:v>
                </c:pt>
                <c:pt idx="5269">
                  <c:v>-0.23937675</c:v>
                </c:pt>
                <c:pt idx="5270">
                  <c:v>-0.23734334000000001</c:v>
                </c:pt>
                <c:pt idx="5271">
                  <c:v>-0.23693771</c:v>
                </c:pt>
                <c:pt idx="5272">
                  <c:v>-0.23932405000000001</c:v>
                </c:pt>
                <c:pt idx="5273">
                  <c:v>-0.24459675</c:v>
                </c:pt>
                <c:pt idx="5274">
                  <c:v>-0.25191081999999998</c:v>
                </c:pt>
                <c:pt idx="5275">
                  <c:v>-0.25994223</c:v>
                </c:pt>
                <c:pt idx="5276">
                  <c:v>-0.26766795999999998</c:v>
                </c:pt>
                <c:pt idx="5277">
                  <c:v>-0.27432148000000001</c:v>
                </c:pt>
                <c:pt idx="5278">
                  <c:v>-0.27987554999999997</c:v>
                </c:pt>
                <c:pt idx="5279">
                  <c:v>-0.28483964000000001</c:v>
                </c:pt>
                <c:pt idx="5280">
                  <c:v>-0.29006416000000002</c:v>
                </c:pt>
                <c:pt idx="5281">
                  <c:v>-0.29548593000000001</c:v>
                </c:pt>
                <c:pt idx="5282">
                  <c:v>-0.30039062</c:v>
                </c:pt>
                <c:pt idx="5283">
                  <c:v>-0.30393363000000001</c:v>
                </c:pt>
                <c:pt idx="5284">
                  <c:v>-0.30606221</c:v>
                </c:pt>
                <c:pt idx="5285">
                  <c:v>-0.30767706</c:v>
                </c:pt>
                <c:pt idx="5286">
                  <c:v>-0.3091429</c:v>
                </c:pt>
                <c:pt idx="5287">
                  <c:v>-0.31120271999999999</c:v>
                </c:pt>
                <c:pt idx="5288">
                  <c:v>-0.31419705999999997</c:v>
                </c:pt>
                <c:pt idx="5289">
                  <c:v>-0.31813865000000002</c:v>
                </c:pt>
                <c:pt idx="5290">
                  <c:v>-0.32255866999999999</c:v>
                </c:pt>
                <c:pt idx="5291">
                  <c:v>-0.32615864</c:v>
                </c:pt>
                <c:pt idx="5292">
                  <c:v>-0.32793748</c:v>
                </c:pt>
                <c:pt idx="5293">
                  <c:v>-0.3270535</c:v>
                </c:pt>
                <c:pt idx="5294">
                  <c:v>-0.32324918000000002</c:v>
                </c:pt>
                <c:pt idx="5295">
                  <c:v>-0.31674672999999998</c:v>
                </c:pt>
                <c:pt idx="5296">
                  <c:v>-0.30887884999999998</c:v>
                </c:pt>
                <c:pt idx="5297">
                  <c:v>-0.30169138000000001</c:v>
                </c:pt>
                <c:pt idx="5298">
                  <c:v>-0.2965737</c:v>
                </c:pt>
                <c:pt idx="5299">
                  <c:v>-0.29385171999999998</c:v>
                </c:pt>
                <c:pt idx="5300">
                  <c:v>-0.29272693</c:v>
                </c:pt>
                <c:pt idx="5301">
                  <c:v>-0.29233140000000002</c:v>
                </c:pt>
                <c:pt idx="5302">
                  <c:v>-0.29205367999999998</c:v>
                </c:pt>
                <c:pt idx="5303">
                  <c:v>-0.29104574999999999</c:v>
                </c:pt>
                <c:pt idx="5304">
                  <c:v>-0.28875179000000001</c:v>
                </c:pt>
                <c:pt idx="5305">
                  <c:v>-0.28476620000000002</c:v>
                </c:pt>
                <c:pt idx="5306">
                  <c:v>-0.27951453999999998</c:v>
                </c:pt>
                <c:pt idx="5307">
                  <c:v>-0.27392265999999998</c:v>
                </c:pt>
                <c:pt idx="5308">
                  <c:v>-0.26863228</c:v>
                </c:pt>
                <c:pt idx="5309">
                  <c:v>-0.26420450000000001</c:v>
                </c:pt>
                <c:pt idx="5310">
                  <c:v>-0.26105393999999998</c:v>
                </c:pt>
                <c:pt idx="5311">
                  <c:v>-0.25963529000000002</c:v>
                </c:pt>
                <c:pt idx="5312">
                  <c:v>-0.25977164000000003</c:v>
                </c:pt>
                <c:pt idx="5313">
                  <c:v>-0.26012908000000001</c:v>
                </c:pt>
                <c:pt idx="5314">
                  <c:v>-0.25872910999999998</c:v>
                </c:pt>
                <c:pt idx="5315">
                  <c:v>-0.25449966000000002</c:v>
                </c:pt>
                <c:pt idx="5316">
                  <c:v>-0.24805754999999999</c:v>
                </c:pt>
                <c:pt idx="5317">
                  <c:v>-0.24093814</c:v>
                </c:pt>
                <c:pt idx="5318">
                  <c:v>-0.23452907000000001</c:v>
                </c:pt>
                <c:pt idx="5319">
                  <c:v>-0.22928639000000001</c:v>
                </c:pt>
                <c:pt idx="5320">
                  <c:v>-0.22523172999999999</c:v>
                </c:pt>
                <c:pt idx="5321">
                  <c:v>-0.22195957999999999</c:v>
                </c:pt>
                <c:pt idx="5322">
                  <c:v>-0.21885767</c:v>
                </c:pt>
                <c:pt idx="5323">
                  <c:v>-0.21594343999999999</c:v>
                </c:pt>
                <c:pt idx="5324">
                  <c:v>-0.2135058</c:v>
                </c:pt>
                <c:pt idx="5325">
                  <c:v>-0.21122002000000001</c:v>
                </c:pt>
                <c:pt idx="5326">
                  <c:v>-0.20909270999999999</c:v>
                </c:pt>
                <c:pt idx="5327">
                  <c:v>-0.20693276999999999</c:v>
                </c:pt>
                <c:pt idx="5328">
                  <c:v>-0.20590476999999999</c:v>
                </c:pt>
                <c:pt idx="5329">
                  <c:v>-0.20683683999999999</c:v>
                </c:pt>
                <c:pt idx="5330">
                  <c:v>-0.20997853999999999</c:v>
                </c:pt>
                <c:pt idx="5331">
                  <c:v>-0.21533031999999999</c:v>
                </c:pt>
                <c:pt idx="5332">
                  <c:v>-0.22157966000000001</c:v>
                </c:pt>
                <c:pt idx="5333">
                  <c:v>-0.22735712</c:v>
                </c:pt>
                <c:pt idx="5334">
                  <c:v>-0.23139837999999999</c:v>
                </c:pt>
                <c:pt idx="5335">
                  <c:v>-0.23253709</c:v>
                </c:pt>
                <c:pt idx="5336">
                  <c:v>-0.23113829999999999</c:v>
                </c:pt>
                <c:pt idx="5337">
                  <c:v>-0.22878688</c:v>
                </c:pt>
                <c:pt idx="5338">
                  <c:v>-0.22747249999999999</c:v>
                </c:pt>
                <c:pt idx="5339">
                  <c:v>-0.22864303</c:v>
                </c:pt>
                <c:pt idx="5340">
                  <c:v>-0.23242952</c:v>
                </c:pt>
                <c:pt idx="5341">
                  <c:v>-0.23790032999999999</c:v>
                </c:pt>
                <c:pt idx="5342">
                  <c:v>-0.24394916999999999</c:v>
                </c:pt>
                <c:pt idx="5343">
                  <c:v>-0.24981155999999999</c:v>
                </c:pt>
                <c:pt idx="5344">
                  <c:v>-0.25521468000000003</c:v>
                </c:pt>
                <c:pt idx="5345">
                  <c:v>-0.26067198000000003</c:v>
                </c:pt>
                <c:pt idx="5346">
                  <c:v>-0.26683462000000002</c:v>
                </c:pt>
                <c:pt idx="5347">
                  <c:v>-0.27353885</c:v>
                </c:pt>
                <c:pt idx="5348">
                  <c:v>-0.28029462999999999</c:v>
                </c:pt>
                <c:pt idx="5349">
                  <c:v>-0.28629145</c:v>
                </c:pt>
                <c:pt idx="5350">
                  <c:v>-0.29133798</c:v>
                </c:pt>
                <c:pt idx="5351">
                  <c:v>-0.29579022999999999</c:v>
                </c:pt>
                <c:pt idx="5352">
                  <c:v>-0.30066196000000001</c:v>
                </c:pt>
                <c:pt idx="5353">
                  <c:v>-0.30733582999999998</c:v>
                </c:pt>
                <c:pt idx="5354">
                  <c:v>-0.31689636999999998</c:v>
                </c:pt>
                <c:pt idx="5355">
                  <c:v>-0.33015675999999999</c:v>
                </c:pt>
                <c:pt idx="5356">
                  <c:v>-0.34615109999999999</c:v>
                </c:pt>
                <c:pt idx="5357">
                  <c:v>-0.36318097999999999</c:v>
                </c:pt>
                <c:pt idx="5358">
                  <c:v>-0.38048188999999999</c:v>
                </c:pt>
                <c:pt idx="5359">
                  <c:v>-0.39777966999999997</c:v>
                </c:pt>
                <c:pt idx="5360">
                  <c:v>-0.41481305000000002</c:v>
                </c:pt>
                <c:pt idx="5361">
                  <c:v>-0.43093451999999999</c:v>
                </c:pt>
                <c:pt idx="5362">
                  <c:v>-0.44557862999999998</c:v>
                </c:pt>
                <c:pt idx="5363">
                  <c:v>-0.45913838000000001</c:v>
                </c:pt>
                <c:pt idx="5364">
                  <c:v>-0.47224181999999998</c:v>
                </c:pt>
                <c:pt idx="5365">
                  <c:v>-0.48480351999999999</c:v>
                </c:pt>
                <c:pt idx="5366">
                  <c:v>-0.49683417000000002</c:v>
                </c:pt>
                <c:pt idx="5367">
                  <c:v>-0.50896655000000002</c:v>
                </c:pt>
                <c:pt idx="5368">
                  <c:v>-0.52183312999999998</c:v>
                </c:pt>
                <c:pt idx="5369">
                  <c:v>-0.53596778</c:v>
                </c:pt>
                <c:pt idx="5370">
                  <c:v>-0.55108418999999997</c:v>
                </c:pt>
                <c:pt idx="5371">
                  <c:v>-0.56722265999999999</c:v>
                </c:pt>
                <c:pt idx="5372">
                  <c:v>-0.58383282000000003</c:v>
                </c:pt>
                <c:pt idx="5373">
                  <c:v>-0.60047740000000005</c:v>
                </c:pt>
                <c:pt idx="5374">
                  <c:v>-0.61601375999999997</c:v>
                </c:pt>
                <c:pt idx="5375">
                  <c:v>-0.62933813999999999</c:v>
                </c:pt>
                <c:pt idx="5376">
                  <c:v>-0.63980143</c:v>
                </c:pt>
                <c:pt idx="5377">
                  <c:v>-0.64836495000000005</c:v>
                </c:pt>
                <c:pt idx="5378">
                  <c:v>-0.65647323000000002</c:v>
                </c:pt>
                <c:pt idx="5379">
                  <c:v>-0.66598142000000005</c:v>
                </c:pt>
                <c:pt idx="5380">
                  <c:v>-0.67787251000000004</c:v>
                </c:pt>
                <c:pt idx="5381">
                  <c:v>-0.69170032999999997</c:v>
                </c:pt>
                <c:pt idx="5382">
                  <c:v>-0.70539547000000002</c:v>
                </c:pt>
                <c:pt idx="5383">
                  <c:v>-0.71713570000000004</c:v>
                </c:pt>
                <c:pt idx="5384">
                  <c:v>-0.72592776000000003</c:v>
                </c:pt>
                <c:pt idx="5385">
                  <c:v>-0.73201470999999996</c:v>
                </c:pt>
                <c:pt idx="5386">
                  <c:v>-0.73620295999999996</c:v>
                </c:pt>
                <c:pt idx="5387">
                  <c:v>-0.73907878000000005</c:v>
                </c:pt>
                <c:pt idx="5388">
                  <c:v>-0.74086251999999997</c:v>
                </c:pt>
                <c:pt idx="5389">
                  <c:v>-0.74247552999999999</c:v>
                </c:pt>
                <c:pt idx="5390">
                  <c:v>-0.74443983999999996</c:v>
                </c:pt>
                <c:pt idx="5391">
                  <c:v>-0.74671889000000002</c:v>
                </c:pt>
                <c:pt idx="5392">
                  <c:v>-0.74909826000000002</c:v>
                </c:pt>
                <c:pt idx="5393">
                  <c:v>-0.75115708000000003</c:v>
                </c:pt>
                <c:pt idx="5394">
                  <c:v>-0.75250247999999997</c:v>
                </c:pt>
                <c:pt idx="5395">
                  <c:v>-0.75238081999999995</c:v>
                </c:pt>
                <c:pt idx="5396">
                  <c:v>-0.75016421</c:v>
                </c:pt>
                <c:pt idx="5397">
                  <c:v>-0.74571761000000003</c:v>
                </c:pt>
                <c:pt idx="5398">
                  <c:v>-0.73992495999999996</c:v>
                </c:pt>
                <c:pt idx="5399">
                  <c:v>-0.73406755999999995</c:v>
                </c:pt>
                <c:pt idx="5400">
                  <c:v>-0.72885082999999995</c:v>
                </c:pt>
                <c:pt idx="5401">
                  <c:v>-0.72509628999999998</c:v>
                </c:pt>
                <c:pt idx="5402">
                  <c:v>-0.72298505000000002</c:v>
                </c:pt>
                <c:pt idx="5403">
                  <c:v>-0.72274563000000003</c:v>
                </c:pt>
                <c:pt idx="5404">
                  <c:v>-0.72430258999999997</c:v>
                </c:pt>
                <c:pt idx="5405">
                  <c:v>-0.72714431999999996</c:v>
                </c:pt>
                <c:pt idx="5406">
                  <c:v>-0.73081885000000002</c:v>
                </c:pt>
                <c:pt idx="5407">
                  <c:v>-0.73495323999999995</c:v>
                </c:pt>
                <c:pt idx="5408">
                  <c:v>-0.73915507000000003</c:v>
                </c:pt>
                <c:pt idx="5409">
                  <c:v>-0.74312164000000003</c:v>
                </c:pt>
                <c:pt idx="5410">
                  <c:v>-0.74663458999999999</c:v>
                </c:pt>
                <c:pt idx="5411">
                  <c:v>-0.74962222000000001</c:v>
                </c:pt>
                <c:pt idx="5412">
                  <c:v>-0.75244959</c:v>
                </c:pt>
                <c:pt idx="5413">
                  <c:v>-0.75516905999999995</c:v>
                </c:pt>
                <c:pt idx="5414">
                  <c:v>-0.75861095000000001</c:v>
                </c:pt>
                <c:pt idx="5415">
                  <c:v>-0.76344316000000001</c:v>
                </c:pt>
                <c:pt idx="5416">
                  <c:v>-0.77012208999999998</c:v>
                </c:pt>
                <c:pt idx="5417">
                  <c:v>-0.77873269000000001</c:v>
                </c:pt>
                <c:pt idx="5418">
                  <c:v>-0.78863209000000001</c:v>
                </c:pt>
                <c:pt idx="5419">
                  <c:v>-0.79950387999999994</c:v>
                </c:pt>
                <c:pt idx="5420">
                  <c:v>-0.81026111000000001</c:v>
                </c:pt>
                <c:pt idx="5421">
                  <c:v>-0.82046189000000003</c:v>
                </c:pt>
                <c:pt idx="5422">
                  <c:v>-0.82954214000000004</c:v>
                </c:pt>
                <c:pt idx="5423">
                  <c:v>-0.83723893000000005</c:v>
                </c:pt>
                <c:pt idx="5424">
                  <c:v>-0.84359488999999999</c:v>
                </c:pt>
                <c:pt idx="5425">
                  <c:v>-0.84898408000000003</c:v>
                </c:pt>
                <c:pt idx="5426">
                  <c:v>-0.85378458000000002</c:v>
                </c:pt>
                <c:pt idx="5427">
                  <c:v>-0.85870873999999997</c:v>
                </c:pt>
                <c:pt idx="5428">
                  <c:v>-0.86412060000000002</c:v>
                </c:pt>
                <c:pt idx="5429">
                  <c:v>-0.86995385999999997</c:v>
                </c:pt>
                <c:pt idx="5430">
                  <c:v>-0.87582203999999997</c:v>
                </c:pt>
                <c:pt idx="5431">
                  <c:v>-0.88162372</c:v>
                </c:pt>
                <c:pt idx="5432">
                  <c:v>-0.88721262999999995</c:v>
                </c:pt>
                <c:pt idx="5433">
                  <c:v>-0.89246168999999997</c:v>
                </c:pt>
                <c:pt idx="5434">
                  <c:v>-0.89813913000000001</c:v>
                </c:pt>
                <c:pt idx="5435">
                  <c:v>-0.90476447000000004</c:v>
                </c:pt>
                <c:pt idx="5436">
                  <c:v>-0.91250383000000002</c:v>
                </c:pt>
                <c:pt idx="5437">
                  <c:v>-0.92176195000000005</c:v>
                </c:pt>
                <c:pt idx="5438">
                  <c:v>-0.93294684999999999</c:v>
                </c:pt>
                <c:pt idx="5439">
                  <c:v>-0.94556614000000005</c:v>
                </c:pt>
                <c:pt idx="5440">
                  <c:v>-0.95835762000000002</c:v>
                </c:pt>
                <c:pt idx="5441">
                  <c:v>-0.96982022000000001</c:v>
                </c:pt>
                <c:pt idx="5442">
                  <c:v>-0.97889079999999995</c:v>
                </c:pt>
                <c:pt idx="5443">
                  <c:v>-0.98555645000000003</c:v>
                </c:pt>
                <c:pt idx="5444">
                  <c:v>-0.99036106999999995</c:v>
                </c:pt>
                <c:pt idx="5445">
                  <c:v>-0.99428355999999996</c:v>
                </c:pt>
                <c:pt idx="5446">
                  <c:v>-0.99854432000000004</c:v>
                </c:pt>
                <c:pt idx="5447">
                  <c:v>-1.0034017</c:v>
                </c:pt>
                <c:pt idx="5448">
                  <c:v>-1.0081937999999999</c:v>
                </c:pt>
                <c:pt idx="5449">
                  <c:v>-1.0115320999999999</c:v>
                </c:pt>
                <c:pt idx="5450">
                  <c:v>-1.0126218</c:v>
                </c:pt>
                <c:pt idx="5451">
                  <c:v>-1.0112943000000001</c:v>
                </c:pt>
                <c:pt idx="5452">
                  <c:v>-1.0077484000000001</c:v>
                </c:pt>
                <c:pt idx="5453">
                  <c:v>-1.0017628000000001</c:v>
                </c:pt>
                <c:pt idx="5454">
                  <c:v>-0.99374408999999997</c:v>
                </c:pt>
                <c:pt idx="5455">
                  <c:v>-0.98468423000000005</c:v>
                </c:pt>
                <c:pt idx="5456">
                  <c:v>-0.9754621</c:v>
                </c:pt>
                <c:pt idx="5457">
                  <c:v>-0.96684890000000001</c:v>
                </c:pt>
                <c:pt idx="5458">
                  <c:v>-0.95893065</c:v>
                </c:pt>
                <c:pt idx="5459">
                  <c:v>-0.95146322999999999</c:v>
                </c:pt>
                <c:pt idx="5460">
                  <c:v>-0.94361631999999995</c:v>
                </c:pt>
                <c:pt idx="5461">
                  <c:v>-0.93446193</c:v>
                </c:pt>
                <c:pt idx="5462">
                  <c:v>-0.92320270999999998</c:v>
                </c:pt>
                <c:pt idx="5463">
                  <c:v>-0.90963934000000002</c:v>
                </c:pt>
                <c:pt idx="5464">
                  <c:v>-0.89442065000000004</c:v>
                </c:pt>
                <c:pt idx="5465">
                  <c:v>-0.87824477999999995</c:v>
                </c:pt>
                <c:pt idx="5466">
                  <c:v>-0.86198129000000001</c:v>
                </c:pt>
                <c:pt idx="5467">
                  <c:v>-0.84618709999999997</c:v>
                </c:pt>
                <c:pt idx="5468">
                  <c:v>-0.83163770000000004</c:v>
                </c:pt>
                <c:pt idx="5469">
                  <c:v>-0.81843714000000001</c:v>
                </c:pt>
                <c:pt idx="5470">
                  <c:v>-0.80659289999999995</c:v>
                </c:pt>
                <c:pt idx="5471">
                  <c:v>-0.79572478000000002</c:v>
                </c:pt>
                <c:pt idx="5472">
                  <c:v>-0.78525431000000001</c:v>
                </c:pt>
                <c:pt idx="5473">
                  <c:v>-0.77400961999999995</c:v>
                </c:pt>
                <c:pt idx="5474">
                  <c:v>-0.76140251000000003</c:v>
                </c:pt>
                <c:pt idx="5475">
                  <c:v>-0.74710955000000001</c:v>
                </c:pt>
                <c:pt idx="5476">
                  <c:v>-0.73166434000000002</c:v>
                </c:pt>
                <c:pt idx="5477">
                  <c:v>-0.71643179999999995</c:v>
                </c:pt>
                <c:pt idx="5478">
                  <c:v>-0.70218681000000005</c:v>
                </c:pt>
                <c:pt idx="5479">
                  <c:v>-0.68900377000000002</c:v>
                </c:pt>
                <c:pt idx="5480">
                  <c:v>-0.67674497</c:v>
                </c:pt>
                <c:pt idx="5481">
                  <c:v>-0.66471139000000001</c:v>
                </c:pt>
                <c:pt idx="5482">
                  <c:v>-0.65274719000000003</c:v>
                </c:pt>
                <c:pt idx="5483">
                  <c:v>-0.64103341000000003</c:v>
                </c:pt>
                <c:pt idx="5484">
                  <c:v>-0.6301293</c:v>
                </c:pt>
                <c:pt idx="5485">
                  <c:v>-0.62035298000000005</c:v>
                </c:pt>
                <c:pt idx="5486">
                  <c:v>-0.61204420999999998</c:v>
                </c:pt>
                <c:pt idx="5487">
                  <c:v>-0.60543144999999998</c:v>
                </c:pt>
                <c:pt idx="5488">
                  <c:v>-0.60040081999999995</c:v>
                </c:pt>
                <c:pt idx="5489">
                  <c:v>-0.59639701000000001</c:v>
                </c:pt>
                <c:pt idx="5490">
                  <c:v>-0.59310421999999996</c:v>
                </c:pt>
                <c:pt idx="5491">
                  <c:v>-0.59010048000000004</c:v>
                </c:pt>
                <c:pt idx="5492">
                  <c:v>-0.58703373999999997</c:v>
                </c:pt>
                <c:pt idx="5493">
                  <c:v>-0.58349698999999999</c:v>
                </c:pt>
                <c:pt idx="5494">
                  <c:v>-0.57929942000000001</c:v>
                </c:pt>
                <c:pt idx="5495">
                  <c:v>-0.57466892999999997</c:v>
                </c:pt>
                <c:pt idx="5496">
                  <c:v>-0.56977535000000001</c:v>
                </c:pt>
                <c:pt idx="5497">
                  <c:v>-0.56482993999999997</c:v>
                </c:pt>
                <c:pt idx="5498">
                  <c:v>-0.55930078999999999</c:v>
                </c:pt>
                <c:pt idx="5499">
                  <c:v>-0.55286575999999998</c:v>
                </c:pt>
                <c:pt idx="5500">
                  <c:v>-0.54532654000000003</c:v>
                </c:pt>
                <c:pt idx="5501">
                  <c:v>-0.53678802999999997</c:v>
                </c:pt>
                <c:pt idx="5502">
                  <c:v>-0.52760859999999998</c:v>
                </c:pt>
                <c:pt idx="5503">
                  <c:v>-0.51832381999999999</c:v>
                </c:pt>
                <c:pt idx="5504">
                  <c:v>-0.50918481999999998</c:v>
                </c:pt>
                <c:pt idx="5505">
                  <c:v>-0.50025472999999998</c:v>
                </c:pt>
                <c:pt idx="5506">
                  <c:v>-0.49121712000000001</c:v>
                </c:pt>
                <c:pt idx="5507">
                  <c:v>-0.48168668999999997</c:v>
                </c:pt>
                <c:pt idx="5508">
                  <c:v>-0.47053001999999999</c:v>
                </c:pt>
                <c:pt idx="5509">
                  <c:v>-0.45719314</c:v>
                </c:pt>
                <c:pt idx="5510">
                  <c:v>-0.4412353</c:v>
                </c:pt>
                <c:pt idx="5511">
                  <c:v>-0.42293974000000001</c:v>
                </c:pt>
                <c:pt idx="5512">
                  <c:v>-0.40267758999999997</c:v>
                </c:pt>
                <c:pt idx="5513">
                  <c:v>-0.38127477999999998</c:v>
                </c:pt>
                <c:pt idx="5514">
                  <c:v>-0.35967603999999997</c:v>
                </c:pt>
                <c:pt idx="5515">
                  <c:v>-0.33836506999999999</c:v>
                </c:pt>
                <c:pt idx="5516">
                  <c:v>-0.31732175000000001</c:v>
                </c:pt>
                <c:pt idx="5517">
                  <c:v>-0.29663709999999999</c:v>
                </c:pt>
                <c:pt idx="5518">
                  <c:v>-0.27612576999999999</c:v>
                </c:pt>
                <c:pt idx="5519">
                  <c:v>-0.25594747000000001</c:v>
                </c:pt>
                <c:pt idx="5520">
                  <c:v>-0.23614578999999999</c:v>
                </c:pt>
                <c:pt idx="5521">
                  <c:v>-0.21673144</c:v>
                </c:pt>
                <c:pt idx="5522">
                  <c:v>-0.19765672000000001</c:v>
                </c:pt>
                <c:pt idx="5523">
                  <c:v>-0.17862164999999999</c:v>
                </c:pt>
                <c:pt idx="5524">
                  <c:v>-0.15958356000000001</c:v>
                </c:pt>
                <c:pt idx="5525">
                  <c:v>-0.14071125000000001</c:v>
                </c:pt>
                <c:pt idx="5526">
                  <c:v>-0.12270834999999999</c:v>
                </c:pt>
                <c:pt idx="5527">
                  <c:v>-0.10605030999999999</c:v>
                </c:pt>
                <c:pt idx="5528">
                  <c:v>-9.0695677000000002E-2</c:v>
                </c:pt>
                <c:pt idx="5529">
                  <c:v>-7.6431865000000002E-2</c:v>
                </c:pt>
                <c:pt idx="5530">
                  <c:v>-6.2807070000000007E-2</c:v>
                </c:pt>
                <c:pt idx="5531">
                  <c:v>-4.9094792999999998E-2</c:v>
                </c:pt>
                <c:pt idx="5532">
                  <c:v>-3.4606682999999999E-2</c:v>
                </c:pt>
                <c:pt idx="5533">
                  <c:v>-1.8963760999999999E-2</c:v>
                </c:pt>
                <c:pt idx="5534">
                  <c:v>-2.6765598000000001E-3</c:v>
                </c:pt>
                <c:pt idx="5535">
                  <c:v>1.325283E-2</c:v>
                </c:pt>
                <c:pt idx="5536">
                  <c:v>2.7570892E-2</c:v>
                </c:pt>
                <c:pt idx="5537">
                  <c:v>3.9263625000000003E-2</c:v>
                </c:pt>
                <c:pt idx="5538">
                  <c:v>4.8363662000000002E-2</c:v>
                </c:pt>
                <c:pt idx="5539">
                  <c:v>5.5914890000000002E-2</c:v>
                </c:pt>
                <c:pt idx="5540">
                  <c:v>6.3830750000000006E-2</c:v>
                </c:pt>
                <c:pt idx="5541">
                  <c:v>7.3570160999999995E-2</c:v>
                </c:pt>
                <c:pt idx="5542">
                  <c:v>8.5640488000000001E-2</c:v>
                </c:pt>
                <c:pt idx="5543">
                  <c:v>9.9407115000000004E-2</c:v>
                </c:pt>
                <c:pt idx="5544">
                  <c:v>0.11385802</c:v>
                </c:pt>
                <c:pt idx="5545">
                  <c:v>0.12814766</c:v>
                </c:pt>
                <c:pt idx="5546">
                  <c:v>0.14214528000000001</c:v>
                </c:pt>
                <c:pt idx="5547">
                  <c:v>0.15581237000000001</c:v>
                </c:pt>
                <c:pt idx="5548">
                  <c:v>0.16925628000000001</c:v>
                </c:pt>
                <c:pt idx="5549">
                  <c:v>0.18261188</c:v>
                </c:pt>
                <c:pt idx="5550">
                  <c:v>0.19599242</c:v>
                </c:pt>
                <c:pt idx="5551">
                  <c:v>0.20935973999999999</c:v>
                </c:pt>
                <c:pt idx="5552">
                  <c:v>0.22262429</c:v>
                </c:pt>
                <c:pt idx="5553">
                  <c:v>0.23544242000000001</c:v>
                </c:pt>
                <c:pt idx="5554">
                  <c:v>0.24785931</c:v>
                </c:pt>
                <c:pt idx="5555">
                  <c:v>0.25947334999999999</c:v>
                </c:pt>
                <c:pt idx="5556">
                  <c:v>0.26944665000000001</c:v>
                </c:pt>
                <c:pt idx="5557">
                  <c:v>0.27747986000000002</c:v>
                </c:pt>
                <c:pt idx="5558">
                  <c:v>0.28419345000000001</c:v>
                </c:pt>
                <c:pt idx="5559">
                  <c:v>0.29001018000000001</c:v>
                </c:pt>
                <c:pt idx="5560">
                  <c:v>0.29564913999999998</c:v>
                </c:pt>
                <c:pt idx="5561">
                  <c:v>0.30147612000000001</c:v>
                </c:pt>
                <c:pt idx="5562">
                  <c:v>0.30745140999999998</c:v>
                </c:pt>
                <c:pt idx="5563">
                  <c:v>0.31346308000000001</c:v>
                </c:pt>
                <c:pt idx="5564">
                  <c:v>0.31903125999999998</c:v>
                </c:pt>
                <c:pt idx="5565">
                  <c:v>0.32357623000000002</c:v>
                </c:pt>
                <c:pt idx="5566">
                  <c:v>0.32669030999999998</c:v>
                </c:pt>
                <c:pt idx="5567">
                  <c:v>0.32798125</c:v>
                </c:pt>
                <c:pt idx="5568">
                  <c:v>0.32761264000000001</c:v>
                </c:pt>
                <c:pt idx="5569">
                  <c:v>0.32575935</c:v>
                </c:pt>
                <c:pt idx="5570">
                  <c:v>0.32283931999999999</c:v>
                </c:pt>
                <c:pt idx="5571">
                  <c:v>0.31926141000000002</c:v>
                </c:pt>
                <c:pt idx="5572">
                  <c:v>0.31509166999999999</c:v>
                </c:pt>
                <c:pt idx="5573">
                  <c:v>0.31016869000000002</c:v>
                </c:pt>
                <c:pt idx="5574">
                  <c:v>0.30424919</c:v>
                </c:pt>
                <c:pt idx="5575">
                  <c:v>0.2971608</c:v>
                </c:pt>
                <c:pt idx="5576">
                  <c:v>0.28903814999999999</c:v>
                </c:pt>
                <c:pt idx="5577">
                  <c:v>0.28039730000000002</c:v>
                </c:pt>
                <c:pt idx="5578">
                  <c:v>0.27177676000000001</c:v>
                </c:pt>
                <c:pt idx="5579">
                  <c:v>0.26410130999999998</c:v>
                </c:pt>
                <c:pt idx="5580">
                  <c:v>0.25811773999999998</c:v>
                </c:pt>
                <c:pt idx="5581">
                  <c:v>0.25420386</c:v>
                </c:pt>
                <c:pt idx="5582">
                  <c:v>0.25192355999999999</c:v>
                </c:pt>
                <c:pt idx="5583">
                  <c:v>0.25040709999999999</c:v>
                </c:pt>
                <c:pt idx="5584">
                  <c:v>0.24883145000000001</c:v>
                </c:pt>
                <c:pt idx="5585">
                  <c:v>0.24682744000000001</c:v>
                </c:pt>
                <c:pt idx="5586">
                  <c:v>0.24403776999999999</c:v>
                </c:pt>
                <c:pt idx="5587">
                  <c:v>0.24104748000000001</c:v>
                </c:pt>
                <c:pt idx="5588">
                  <c:v>0.23884009</c:v>
                </c:pt>
                <c:pt idx="5589">
                  <c:v>0.23762231</c:v>
                </c:pt>
                <c:pt idx="5590">
                  <c:v>0.23726697999999999</c:v>
                </c:pt>
                <c:pt idx="5591">
                  <c:v>0.23691147000000001</c:v>
                </c:pt>
                <c:pt idx="5592">
                  <c:v>0.23611713000000001</c:v>
                </c:pt>
                <c:pt idx="5593">
                  <c:v>0.23457562000000001</c:v>
                </c:pt>
                <c:pt idx="5594">
                  <c:v>0.23243917</c:v>
                </c:pt>
                <c:pt idx="5595">
                  <c:v>0.22980129999999999</c:v>
                </c:pt>
                <c:pt idx="5596">
                  <c:v>0.22639149</c:v>
                </c:pt>
                <c:pt idx="5597">
                  <c:v>0.22203305000000001</c:v>
                </c:pt>
                <c:pt idx="5598">
                  <c:v>0.21678460999999999</c:v>
                </c:pt>
                <c:pt idx="5599">
                  <c:v>0.21068824999999999</c:v>
                </c:pt>
                <c:pt idx="5600">
                  <c:v>0.20445024000000001</c:v>
                </c:pt>
                <c:pt idx="5601">
                  <c:v>0.19879278</c:v>
                </c:pt>
                <c:pt idx="5602">
                  <c:v>0.19392249</c:v>
                </c:pt>
                <c:pt idx="5603">
                  <c:v>0.18979393</c:v>
                </c:pt>
                <c:pt idx="5604">
                  <c:v>0.18645586</c:v>
                </c:pt>
                <c:pt idx="5605">
                  <c:v>0.18384780000000001</c:v>
                </c:pt>
                <c:pt idx="5606">
                  <c:v>0.18203409000000001</c:v>
                </c:pt>
                <c:pt idx="5607">
                  <c:v>0.18093709999999999</c:v>
                </c:pt>
                <c:pt idx="5608">
                  <c:v>0.18073143999999999</c:v>
                </c:pt>
                <c:pt idx="5609">
                  <c:v>0.18126822000000001</c:v>
                </c:pt>
                <c:pt idx="5610">
                  <c:v>0.18242094</c:v>
                </c:pt>
                <c:pt idx="5611">
                  <c:v>0.18413439000000001</c:v>
                </c:pt>
                <c:pt idx="5612">
                  <c:v>0.18681855</c:v>
                </c:pt>
                <c:pt idx="5613">
                  <c:v>0.1910896</c:v>
                </c:pt>
                <c:pt idx="5614">
                  <c:v>0.19705886</c:v>
                </c:pt>
                <c:pt idx="5615">
                  <c:v>0.20439545000000001</c:v>
                </c:pt>
                <c:pt idx="5616">
                  <c:v>0.21215587</c:v>
                </c:pt>
                <c:pt idx="5617">
                  <c:v>0.21960065000000001</c:v>
                </c:pt>
                <c:pt idx="5618">
                  <c:v>0.22623309999999999</c:v>
                </c:pt>
                <c:pt idx="5619">
                  <c:v>0.23205418999999999</c:v>
                </c:pt>
                <c:pt idx="5620">
                  <c:v>0.23756832</c:v>
                </c:pt>
                <c:pt idx="5621">
                  <c:v>0.24332717000000001</c:v>
                </c:pt>
                <c:pt idx="5622">
                  <c:v>0.24981054999999999</c:v>
                </c:pt>
                <c:pt idx="5623">
                  <c:v>0.25782943000000003</c:v>
                </c:pt>
                <c:pt idx="5624">
                  <c:v>0.26805233000000001</c:v>
                </c:pt>
                <c:pt idx="5625">
                  <c:v>0.28045118000000002</c:v>
                </c:pt>
                <c:pt idx="5626">
                  <c:v>0.29437732999999999</c:v>
                </c:pt>
                <c:pt idx="5627">
                  <c:v>0.30848983000000002</c:v>
                </c:pt>
                <c:pt idx="5628">
                  <c:v>0.32188031</c:v>
                </c:pt>
                <c:pt idx="5629">
                  <c:v>0.33483155999999997</c:v>
                </c:pt>
                <c:pt idx="5630">
                  <c:v>0.34832196999999998</c:v>
                </c:pt>
                <c:pt idx="5631">
                  <c:v>0.36330897000000001</c:v>
                </c:pt>
                <c:pt idx="5632">
                  <c:v>0.38019795000000001</c:v>
                </c:pt>
                <c:pt idx="5633">
                  <c:v>0.39859007000000002</c:v>
                </c:pt>
                <c:pt idx="5634">
                  <c:v>0.41749968999999998</c:v>
                </c:pt>
                <c:pt idx="5635">
                  <c:v>0.43612803</c:v>
                </c:pt>
                <c:pt idx="5636">
                  <c:v>0.45408903</c:v>
                </c:pt>
                <c:pt idx="5637">
                  <c:v>0.47109328</c:v>
                </c:pt>
                <c:pt idx="5638">
                  <c:v>0.48775816999999999</c:v>
                </c:pt>
                <c:pt idx="5639">
                  <c:v>0.50456888</c:v>
                </c:pt>
                <c:pt idx="5640">
                  <c:v>0.52198699000000004</c:v>
                </c:pt>
                <c:pt idx="5641">
                  <c:v>0.54049846999999995</c:v>
                </c:pt>
                <c:pt idx="5642">
                  <c:v>0.56026279999999995</c:v>
                </c:pt>
                <c:pt idx="5643">
                  <c:v>0.58106206000000005</c:v>
                </c:pt>
                <c:pt idx="5644">
                  <c:v>0.60210090999999999</c:v>
                </c:pt>
                <c:pt idx="5645">
                  <c:v>0.62186607999999999</c:v>
                </c:pt>
                <c:pt idx="5646">
                  <c:v>0.63917871999999998</c:v>
                </c:pt>
                <c:pt idx="5647">
                  <c:v>0.65325135000000001</c:v>
                </c:pt>
                <c:pt idx="5648">
                  <c:v>0.66441638000000003</c:v>
                </c:pt>
                <c:pt idx="5649">
                  <c:v>0.67395709000000004</c:v>
                </c:pt>
                <c:pt idx="5650">
                  <c:v>0.68344289999999996</c:v>
                </c:pt>
                <c:pt idx="5651">
                  <c:v>0.69404991999999999</c:v>
                </c:pt>
                <c:pt idx="5652">
                  <c:v>0.70585580000000003</c:v>
                </c:pt>
                <c:pt idx="5653">
                  <c:v>0.71874214000000003</c:v>
                </c:pt>
                <c:pt idx="5654">
                  <c:v>0.73190317000000005</c:v>
                </c:pt>
                <c:pt idx="5655">
                  <c:v>0.74465687000000003</c:v>
                </c:pt>
                <c:pt idx="5656">
                  <c:v>0.75674374</c:v>
                </c:pt>
                <c:pt idx="5657">
                  <c:v>0.76844438000000004</c:v>
                </c:pt>
                <c:pt idx="5658">
                  <c:v>0.78016607000000004</c:v>
                </c:pt>
                <c:pt idx="5659">
                  <c:v>0.79206803000000003</c:v>
                </c:pt>
                <c:pt idx="5660">
                  <c:v>0.80398402999999996</c:v>
                </c:pt>
                <c:pt idx="5661">
                  <c:v>0.81558311999999999</c:v>
                </c:pt>
                <c:pt idx="5662">
                  <c:v>0.82664086000000003</c:v>
                </c:pt>
                <c:pt idx="5663">
                  <c:v>0.83696256999999996</c:v>
                </c:pt>
                <c:pt idx="5664">
                  <c:v>0.84614358999999995</c:v>
                </c:pt>
                <c:pt idx="5665">
                  <c:v>0.85370466</c:v>
                </c:pt>
                <c:pt idx="5666">
                  <c:v>0.85938683999999999</c:v>
                </c:pt>
                <c:pt idx="5667">
                  <c:v>0.86338382000000002</c:v>
                </c:pt>
                <c:pt idx="5668">
                  <c:v>0.86606481000000002</c:v>
                </c:pt>
                <c:pt idx="5669">
                  <c:v>0.86793114000000005</c:v>
                </c:pt>
                <c:pt idx="5670">
                  <c:v>0.86939252</c:v>
                </c:pt>
                <c:pt idx="5671">
                  <c:v>0.87090109999999998</c:v>
                </c:pt>
                <c:pt idx="5672">
                  <c:v>0.87255435999999997</c:v>
                </c:pt>
                <c:pt idx="5673">
                  <c:v>0.87443576999999995</c:v>
                </c:pt>
                <c:pt idx="5674">
                  <c:v>0.87663164000000005</c:v>
                </c:pt>
                <c:pt idx="5675">
                  <c:v>0.87907462999999997</c:v>
                </c:pt>
                <c:pt idx="5676">
                  <c:v>0.88162759999999996</c:v>
                </c:pt>
                <c:pt idx="5677">
                  <c:v>0.88433119999999998</c:v>
                </c:pt>
                <c:pt idx="5678">
                  <c:v>0.88669500000000001</c:v>
                </c:pt>
                <c:pt idx="5679">
                  <c:v>0.88837250999999995</c:v>
                </c:pt>
                <c:pt idx="5680">
                  <c:v>0.88927087000000005</c:v>
                </c:pt>
                <c:pt idx="5681">
                  <c:v>0.89010787999999996</c:v>
                </c:pt>
                <c:pt idx="5682">
                  <c:v>0.89158362000000002</c:v>
                </c:pt>
                <c:pt idx="5683">
                  <c:v>0.8941228</c:v>
                </c:pt>
                <c:pt idx="5684">
                  <c:v>0.89800557999999997</c:v>
                </c:pt>
                <c:pt idx="5685">
                  <c:v>0.90321503000000003</c:v>
                </c:pt>
                <c:pt idx="5686">
                  <c:v>0.90983871999999999</c:v>
                </c:pt>
                <c:pt idx="5687">
                  <c:v>0.91721953000000001</c:v>
                </c:pt>
                <c:pt idx="5688">
                  <c:v>0.92510221000000004</c:v>
                </c:pt>
                <c:pt idx="5689">
                  <c:v>0.93314335999999998</c:v>
                </c:pt>
                <c:pt idx="5690">
                  <c:v>0.94144150000000004</c:v>
                </c:pt>
                <c:pt idx="5691">
                  <c:v>0.95008815000000002</c:v>
                </c:pt>
                <c:pt idx="5692">
                  <c:v>0.95929763999999995</c:v>
                </c:pt>
                <c:pt idx="5693">
                  <c:v>0.96917620000000004</c:v>
                </c:pt>
                <c:pt idx="5694">
                  <c:v>0.97978500999999996</c:v>
                </c:pt>
                <c:pt idx="5695">
                  <c:v>0.99091543000000004</c:v>
                </c:pt>
                <c:pt idx="5696">
                  <c:v>1.0020587999999999</c:v>
                </c:pt>
                <c:pt idx="5697">
                  <c:v>1.0114962000000001</c:v>
                </c:pt>
                <c:pt idx="5698">
                  <c:v>1.0182053</c:v>
                </c:pt>
                <c:pt idx="5699">
                  <c:v>1.0221351000000001</c:v>
                </c:pt>
                <c:pt idx="5700">
                  <c:v>1.0241377</c:v>
                </c:pt>
                <c:pt idx="5701">
                  <c:v>1.0247716</c:v>
                </c:pt>
                <c:pt idx="5702">
                  <c:v>1.0242555</c:v>
                </c:pt>
                <c:pt idx="5703">
                  <c:v>1.0223097000000001</c:v>
                </c:pt>
                <c:pt idx="5704">
                  <c:v>1.0189911</c:v>
                </c:pt>
                <c:pt idx="5705">
                  <c:v>1.0144572000000001</c:v>
                </c:pt>
                <c:pt idx="5706">
                  <c:v>1.0088248</c:v>
                </c:pt>
                <c:pt idx="5707">
                  <c:v>1.0026120000000001</c:v>
                </c:pt>
                <c:pt idx="5708">
                  <c:v>0.99672799999999995</c:v>
                </c:pt>
                <c:pt idx="5709">
                  <c:v>0.99198863000000004</c:v>
                </c:pt>
                <c:pt idx="5710">
                  <c:v>0.98890853000000001</c:v>
                </c:pt>
                <c:pt idx="5711">
                  <c:v>0.98691682000000003</c:v>
                </c:pt>
                <c:pt idx="5712">
                  <c:v>0.98569958999999996</c:v>
                </c:pt>
                <c:pt idx="5713">
                  <c:v>0.98483611999999998</c:v>
                </c:pt>
                <c:pt idx="5714">
                  <c:v>0.98362791999999999</c:v>
                </c:pt>
                <c:pt idx="5715">
                  <c:v>0.98231102000000003</c:v>
                </c:pt>
                <c:pt idx="5716">
                  <c:v>0.98092807999999998</c:v>
                </c:pt>
                <c:pt idx="5717">
                  <c:v>0.97935802000000005</c:v>
                </c:pt>
                <c:pt idx="5718">
                  <c:v>0.97772994999999996</c:v>
                </c:pt>
                <c:pt idx="5719">
                  <c:v>0.97604802999999996</c:v>
                </c:pt>
                <c:pt idx="5720">
                  <c:v>0.97402264000000005</c:v>
                </c:pt>
                <c:pt idx="5721">
                  <c:v>0.97105174999999999</c:v>
                </c:pt>
                <c:pt idx="5722">
                  <c:v>0.96685593999999997</c:v>
                </c:pt>
                <c:pt idx="5723">
                  <c:v>0.96210169000000001</c:v>
                </c:pt>
                <c:pt idx="5724">
                  <c:v>0.95839236000000005</c:v>
                </c:pt>
                <c:pt idx="5725">
                  <c:v>0.95678775999999999</c:v>
                </c:pt>
                <c:pt idx="5726">
                  <c:v>0.95717207999999998</c:v>
                </c:pt>
                <c:pt idx="5727">
                  <c:v>0.95912540999999996</c:v>
                </c:pt>
                <c:pt idx="5728">
                  <c:v>0.96189402999999996</c:v>
                </c:pt>
                <c:pt idx="5729">
                  <c:v>0.96483465000000002</c:v>
                </c:pt>
                <c:pt idx="5730">
                  <c:v>0.96722395000000005</c:v>
                </c:pt>
                <c:pt idx="5731">
                  <c:v>0.96850628999999999</c:v>
                </c:pt>
                <c:pt idx="5732">
                  <c:v>0.96857700000000002</c:v>
                </c:pt>
                <c:pt idx="5733">
                  <c:v>0.96808084999999999</c:v>
                </c:pt>
                <c:pt idx="5734">
                  <c:v>0.96784055000000002</c:v>
                </c:pt>
                <c:pt idx="5735">
                  <c:v>0.96798934999999997</c:v>
                </c:pt>
                <c:pt idx="5736">
                  <c:v>0.96887641999999996</c:v>
                </c:pt>
                <c:pt idx="5737">
                  <c:v>0.96985526</c:v>
                </c:pt>
                <c:pt idx="5738">
                  <c:v>0.96983593999999995</c:v>
                </c:pt>
                <c:pt idx="5739">
                  <c:v>0.96801263999999998</c:v>
                </c:pt>
                <c:pt idx="5740">
                  <c:v>0.96460648000000004</c:v>
                </c:pt>
                <c:pt idx="5741">
                  <c:v>0.96006349999999996</c:v>
                </c:pt>
                <c:pt idx="5742">
                  <c:v>0.95527702000000003</c:v>
                </c:pt>
                <c:pt idx="5743">
                  <c:v>0.95078348999999995</c:v>
                </c:pt>
                <c:pt idx="5744">
                  <c:v>0.94696848</c:v>
                </c:pt>
                <c:pt idx="5745">
                  <c:v>0.94362999999999997</c:v>
                </c:pt>
                <c:pt idx="5746">
                  <c:v>0.94022086999999999</c:v>
                </c:pt>
                <c:pt idx="5747">
                  <c:v>0.93618206999999998</c:v>
                </c:pt>
                <c:pt idx="5748">
                  <c:v>0.93113115999999996</c:v>
                </c:pt>
                <c:pt idx="5749">
                  <c:v>0.92496374999999997</c:v>
                </c:pt>
                <c:pt idx="5750">
                  <c:v>0.91809156000000003</c:v>
                </c:pt>
                <c:pt idx="5751">
                  <c:v>0.91115986000000004</c:v>
                </c:pt>
                <c:pt idx="5752">
                  <c:v>0.90462609000000005</c:v>
                </c:pt>
                <c:pt idx="5753">
                  <c:v>0.89872125000000003</c:v>
                </c:pt>
                <c:pt idx="5754">
                  <c:v>0.89345123999999998</c:v>
                </c:pt>
                <c:pt idx="5755">
                  <c:v>0.88851199999999997</c:v>
                </c:pt>
                <c:pt idx="5756">
                  <c:v>0.88339593999999999</c:v>
                </c:pt>
                <c:pt idx="5757">
                  <c:v>0.87770824999999997</c:v>
                </c:pt>
                <c:pt idx="5758">
                  <c:v>0.87088343999999995</c:v>
                </c:pt>
                <c:pt idx="5759">
                  <c:v>0.86289969</c:v>
                </c:pt>
                <c:pt idx="5760">
                  <c:v>0.85406954999999996</c:v>
                </c:pt>
                <c:pt idx="5761">
                  <c:v>0.84474203999999997</c:v>
                </c:pt>
                <c:pt idx="5762">
                  <c:v>0.83500419000000003</c:v>
                </c:pt>
                <c:pt idx="5763">
                  <c:v>0.82510461000000002</c:v>
                </c:pt>
                <c:pt idx="5764">
                  <c:v>0.81538533999999996</c:v>
                </c:pt>
                <c:pt idx="5765">
                  <c:v>0.80586804999999995</c:v>
                </c:pt>
                <c:pt idx="5766">
                  <c:v>0.79617150999999997</c:v>
                </c:pt>
                <c:pt idx="5767">
                  <c:v>0.78602137999999999</c:v>
                </c:pt>
                <c:pt idx="5768">
                  <c:v>0.77526397999999996</c:v>
                </c:pt>
                <c:pt idx="5769">
                  <c:v>0.76440850000000005</c:v>
                </c:pt>
                <c:pt idx="5770">
                  <c:v>0.75422323999999996</c:v>
                </c:pt>
                <c:pt idx="5771">
                  <c:v>0.74485104999999996</c:v>
                </c:pt>
                <c:pt idx="5772">
                  <c:v>0.73603253999999996</c:v>
                </c:pt>
                <c:pt idx="5773">
                  <c:v>0.72788156000000004</c:v>
                </c:pt>
                <c:pt idx="5774">
                  <c:v>0.72007087000000003</c:v>
                </c:pt>
                <c:pt idx="5775">
                  <c:v>0.71180465999999998</c:v>
                </c:pt>
                <c:pt idx="5776">
                  <c:v>0.70237561000000004</c:v>
                </c:pt>
                <c:pt idx="5777">
                  <c:v>0.69192540999999996</c:v>
                </c:pt>
                <c:pt idx="5778">
                  <c:v>0.68113195999999998</c:v>
                </c:pt>
                <c:pt idx="5779">
                  <c:v>0.67088316000000003</c:v>
                </c:pt>
                <c:pt idx="5780">
                  <c:v>0.66133162000000001</c:v>
                </c:pt>
                <c:pt idx="5781">
                  <c:v>0.65228065999999996</c:v>
                </c:pt>
                <c:pt idx="5782">
                  <c:v>0.64320858000000003</c:v>
                </c:pt>
                <c:pt idx="5783">
                  <c:v>0.63374054999999996</c:v>
                </c:pt>
                <c:pt idx="5784">
                  <c:v>0.62355534000000001</c:v>
                </c:pt>
                <c:pt idx="5785">
                  <c:v>0.61212875</c:v>
                </c:pt>
                <c:pt idx="5786">
                  <c:v>0.59982590000000002</c:v>
                </c:pt>
                <c:pt idx="5787">
                  <c:v>0.58752835000000003</c:v>
                </c:pt>
                <c:pt idx="5788">
                  <c:v>0.57598640999999995</c:v>
                </c:pt>
                <c:pt idx="5789">
                  <c:v>0.56529465999999995</c:v>
                </c:pt>
                <c:pt idx="5790">
                  <c:v>0.55524452999999996</c:v>
                </c:pt>
                <c:pt idx="5791">
                  <c:v>0.54529501000000002</c:v>
                </c:pt>
                <c:pt idx="5792">
                  <c:v>0.53471252999999996</c:v>
                </c:pt>
                <c:pt idx="5793">
                  <c:v>0.52291593999999997</c:v>
                </c:pt>
                <c:pt idx="5794">
                  <c:v>0.50944318</c:v>
                </c:pt>
                <c:pt idx="5795">
                  <c:v>0.49451181</c:v>
                </c:pt>
                <c:pt idx="5796">
                  <c:v>0.47856873999999999</c:v>
                </c:pt>
                <c:pt idx="5797">
                  <c:v>0.46228311</c:v>
                </c:pt>
                <c:pt idx="5798">
                  <c:v>0.44659537999999999</c:v>
                </c:pt>
                <c:pt idx="5799">
                  <c:v>0.43186899000000001</c:v>
                </c:pt>
                <c:pt idx="5800">
                  <c:v>0.41792108</c:v>
                </c:pt>
                <c:pt idx="5801">
                  <c:v>0.40436508999999998</c:v>
                </c:pt>
                <c:pt idx="5802">
                  <c:v>0.39071493000000002</c:v>
                </c:pt>
                <c:pt idx="5803">
                  <c:v>0.37659936999999999</c:v>
                </c:pt>
                <c:pt idx="5804">
                  <c:v>0.36177090000000001</c:v>
                </c:pt>
                <c:pt idx="5805">
                  <c:v>0.34620640000000003</c:v>
                </c:pt>
                <c:pt idx="5806">
                  <c:v>0.32971523000000003</c:v>
                </c:pt>
                <c:pt idx="5807">
                  <c:v>0.31226537999999998</c:v>
                </c:pt>
                <c:pt idx="5808">
                  <c:v>0.29415986999999999</c:v>
                </c:pt>
                <c:pt idx="5809">
                  <c:v>0.27562843999999997</c:v>
                </c:pt>
                <c:pt idx="5810">
                  <c:v>0.25702077000000001</c:v>
                </c:pt>
                <c:pt idx="5811">
                  <c:v>0.23830425999999999</c:v>
                </c:pt>
                <c:pt idx="5812">
                  <c:v>0.22002142999999999</c:v>
                </c:pt>
                <c:pt idx="5813">
                  <c:v>0.20186064000000001</c:v>
                </c:pt>
                <c:pt idx="5814">
                  <c:v>0.1834925</c:v>
                </c:pt>
                <c:pt idx="5815">
                  <c:v>0.16455199000000001</c:v>
                </c:pt>
                <c:pt idx="5816">
                  <c:v>0.14502909</c:v>
                </c:pt>
                <c:pt idx="5817">
                  <c:v>0.12544499000000001</c:v>
                </c:pt>
                <c:pt idx="5818">
                  <c:v>0.10629835999999999</c:v>
                </c:pt>
                <c:pt idx="5819">
                  <c:v>8.8178845000000006E-2</c:v>
                </c:pt>
                <c:pt idx="5820">
                  <c:v>7.1262780999999997E-2</c:v>
                </c:pt>
                <c:pt idx="5821">
                  <c:v>5.5221491999999997E-2</c:v>
                </c:pt>
                <c:pt idx="5822">
                  <c:v>3.9958069999999998E-2</c:v>
                </c:pt>
                <c:pt idx="5823">
                  <c:v>2.5420785000000001E-2</c:v>
                </c:pt>
                <c:pt idx="5824">
                  <c:v>1.1823195999999999E-2</c:v>
                </c:pt>
                <c:pt idx="5825">
                  <c:v>-7.2843751999999995E-4</c:v>
                </c:pt>
                <c:pt idx="5826">
                  <c:v>-1.1925623E-2</c:v>
                </c:pt>
                <c:pt idx="5827">
                  <c:v>-2.1380363999999999E-2</c:v>
                </c:pt>
                <c:pt idx="5828">
                  <c:v>-2.9298867999999999E-2</c:v>
                </c:pt>
                <c:pt idx="5829">
                  <c:v>-3.6021260999999999E-2</c:v>
                </c:pt>
                <c:pt idx="5830">
                  <c:v>-4.1667285999999998E-2</c:v>
                </c:pt>
                <c:pt idx="5831">
                  <c:v>-4.6508178999999997E-2</c:v>
                </c:pt>
                <c:pt idx="5832">
                  <c:v>-5.1093312000000002E-2</c:v>
                </c:pt>
                <c:pt idx="5833">
                  <c:v>-5.5613744E-2</c:v>
                </c:pt>
                <c:pt idx="5834">
                  <c:v>-5.9906367000000002E-2</c:v>
                </c:pt>
                <c:pt idx="5835">
                  <c:v>-6.3277752000000007E-2</c:v>
                </c:pt>
                <c:pt idx="5836">
                  <c:v>-6.5535989000000003E-2</c:v>
                </c:pt>
                <c:pt idx="5837">
                  <c:v>-6.6502667000000001E-2</c:v>
                </c:pt>
                <c:pt idx="5838">
                  <c:v>-6.6456831999999993E-2</c:v>
                </c:pt>
                <c:pt idx="5839">
                  <c:v>-6.5273864000000001E-2</c:v>
                </c:pt>
                <c:pt idx="5840">
                  <c:v>-6.2742488999999999E-2</c:v>
                </c:pt>
                <c:pt idx="5841">
                  <c:v>-5.9033021999999997E-2</c:v>
                </c:pt>
                <c:pt idx="5842">
                  <c:v>-5.4221195999999999E-2</c:v>
                </c:pt>
                <c:pt idx="5843">
                  <c:v>-4.9160846000000001E-2</c:v>
                </c:pt>
                <c:pt idx="5844">
                  <c:v>-4.4357542999999999E-2</c:v>
                </c:pt>
                <c:pt idx="5845">
                  <c:v>-3.9892250999999997E-2</c:v>
                </c:pt>
                <c:pt idx="5846">
                  <c:v>-3.5511300000000003E-2</c:v>
                </c:pt>
                <c:pt idx="5847">
                  <c:v>-3.0889742000000001E-2</c:v>
                </c:pt>
                <c:pt idx="5848">
                  <c:v>-2.5748561E-2</c:v>
                </c:pt>
                <c:pt idx="5849">
                  <c:v>-1.9791613999999999E-2</c:v>
                </c:pt>
                <c:pt idx="5850">
                  <c:v>-1.3043334E-2</c:v>
                </c:pt>
                <c:pt idx="5851">
                  <c:v>-5.2632308999999997E-3</c:v>
                </c:pt>
                <c:pt idx="5852">
                  <c:v>3.5173545000000001E-3</c:v>
                </c:pt>
                <c:pt idx="5853">
                  <c:v>1.3016741E-2</c:v>
                </c:pt>
                <c:pt idx="5854">
                  <c:v>2.2673727000000001E-2</c:v>
                </c:pt>
                <c:pt idx="5855">
                  <c:v>3.1754353999999999E-2</c:v>
                </c:pt>
                <c:pt idx="5856">
                  <c:v>3.9429786000000001E-2</c:v>
                </c:pt>
                <c:pt idx="5857">
                  <c:v>4.5800755999999998E-2</c:v>
                </c:pt>
                <c:pt idx="5858">
                  <c:v>5.1304377999999998E-2</c:v>
                </c:pt>
                <c:pt idx="5859">
                  <c:v>5.6595165000000003E-2</c:v>
                </c:pt>
                <c:pt idx="5860">
                  <c:v>6.2153093999999999E-2</c:v>
                </c:pt>
                <c:pt idx="5861">
                  <c:v>6.8194644999999998E-2</c:v>
                </c:pt>
                <c:pt idx="5862">
                  <c:v>7.5262379000000004E-2</c:v>
                </c:pt>
                <c:pt idx="5863">
                  <c:v>8.3751191000000003E-2</c:v>
                </c:pt>
                <c:pt idx="5864">
                  <c:v>9.4041098000000004E-2</c:v>
                </c:pt>
                <c:pt idx="5865">
                  <c:v>0.10543158</c:v>
                </c:pt>
                <c:pt idx="5866">
                  <c:v>0.11677133000000001</c:v>
                </c:pt>
                <c:pt idx="5867">
                  <c:v>0.12734540999999999</c:v>
                </c:pt>
                <c:pt idx="5868">
                  <c:v>0.13664296000000001</c:v>
                </c:pt>
                <c:pt idx="5869">
                  <c:v>0.14473542</c:v>
                </c:pt>
                <c:pt idx="5870">
                  <c:v>0.15225174999999999</c:v>
                </c:pt>
                <c:pt idx="5871">
                  <c:v>0.1596698</c:v>
                </c:pt>
                <c:pt idx="5872">
                  <c:v>0.16752137</c:v>
                </c:pt>
                <c:pt idx="5873">
                  <c:v>0.17597809</c:v>
                </c:pt>
                <c:pt idx="5874">
                  <c:v>0.18509320000000001</c:v>
                </c:pt>
                <c:pt idx="5875">
                  <c:v>0.19445754000000001</c:v>
                </c:pt>
                <c:pt idx="5876">
                  <c:v>0.20346401</c:v>
                </c:pt>
                <c:pt idx="5877">
                  <c:v>0.21188816999999999</c:v>
                </c:pt>
                <c:pt idx="5878">
                  <c:v>0.21947469</c:v>
                </c:pt>
                <c:pt idx="5879">
                  <c:v>0.22663289</c:v>
                </c:pt>
                <c:pt idx="5880">
                  <c:v>0.23434366000000001</c:v>
                </c:pt>
                <c:pt idx="5881">
                  <c:v>0.24330562999999999</c:v>
                </c:pt>
                <c:pt idx="5882">
                  <c:v>0.25325818999999999</c:v>
                </c:pt>
                <c:pt idx="5883">
                  <c:v>0.26365340999999998</c:v>
                </c:pt>
                <c:pt idx="5884">
                  <c:v>0.27342111000000002</c:v>
                </c:pt>
                <c:pt idx="5885">
                  <c:v>0.28171328000000001</c:v>
                </c:pt>
                <c:pt idx="5886">
                  <c:v>0.28869537000000001</c:v>
                </c:pt>
                <c:pt idx="5887">
                  <c:v>0.29488845000000002</c:v>
                </c:pt>
                <c:pt idx="5888">
                  <c:v>0.30097206999999998</c:v>
                </c:pt>
                <c:pt idx="5889">
                  <c:v>0.30718102000000003</c:v>
                </c:pt>
                <c:pt idx="5890">
                  <c:v>0.31323083000000002</c:v>
                </c:pt>
                <c:pt idx="5891">
                  <c:v>0.31888527</c:v>
                </c:pt>
                <c:pt idx="5892">
                  <c:v>0.32398260000000001</c:v>
                </c:pt>
                <c:pt idx="5893">
                  <c:v>0.32796648</c:v>
                </c:pt>
                <c:pt idx="5894">
                  <c:v>0.33068604000000001</c:v>
                </c:pt>
                <c:pt idx="5895">
                  <c:v>0.33233243000000001</c:v>
                </c:pt>
                <c:pt idx="5896">
                  <c:v>0.33269704999999999</c:v>
                </c:pt>
                <c:pt idx="5897">
                  <c:v>0.33182313000000002</c:v>
                </c:pt>
                <c:pt idx="5898">
                  <c:v>0.32949152999999998</c:v>
                </c:pt>
                <c:pt idx="5899">
                  <c:v>0.32610765000000003</c:v>
                </c:pt>
                <c:pt idx="5900">
                  <c:v>0.32217509999999999</c:v>
                </c:pt>
                <c:pt idx="5901">
                  <c:v>0.31825226000000001</c:v>
                </c:pt>
                <c:pt idx="5902">
                  <c:v>0.31481727999999998</c:v>
                </c:pt>
                <c:pt idx="5903">
                  <c:v>0.31202605</c:v>
                </c:pt>
                <c:pt idx="5904">
                  <c:v>0.30960043999999998</c:v>
                </c:pt>
                <c:pt idx="5905">
                  <c:v>0.30668989000000002</c:v>
                </c:pt>
                <c:pt idx="5906">
                  <c:v>0.30271091999999999</c:v>
                </c:pt>
                <c:pt idx="5907">
                  <c:v>0.29775718000000001</c:v>
                </c:pt>
                <c:pt idx="5908">
                  <c:v>0.29194476000000003</c:v>
                </c:pt>
                <c:pt idx="5909">
                  <c:v>0.28552144000000002</c:v>
                </c:pt>
                <c:pt idx="5910">
                  <c:v>0.27874746</c:v>
                </c:pt>
                <c:pt idx="5911">
                  <c:v>0.27159703000000002</c:v>
                </c:pt>
                <c:pt idx="5912">
                  <c:v>0.2639222</c:v>
                </c:pt>
                <c:pt idx="5913">
                  <c:v>0.25546899000000001</c:v>
                </c:pt>
                <c:pt idx="5914">
                  <c:v>0.24631901</c:v>
                </c:pt>
                <c:pt idx="5915">
                  <c:v>0.23718602999999999</c:v>
                </c:pt>
                <c:pt idx="5916">
                  <c:v>0.22818206999999999</c:v>
                </c:pt>
                <c:pt idx="5917">
                  <c:v>0.21937818000000001</c:v>
                </c:pt>
                <c:pt idx="5918">
                  <c:v>0.21049791000000001</c:v>
                </c:pt>
                <c:pt idx="5919">
                  <c:v>0.20111359000000001</c:v>
                </c:pt>
                <c:pt idx="5920">
                  <c:v>0.19057441999999999</c:v>
                </c:pt>
                <c:pt idx="5921">
                  <c:v>0.17826401</c:v>
                </c:pt>
                <c:pt idx="5922">
                  <c:v>0.16392707000000001</c:v>
                </c:pt>
                <c:pt idx="5923">
                  <c:v>0.14847941000000001</c:v>
                </c:pt>
                <c:pt idx="5924">
                  <c:v>0.13323125</c:v>
                </c:pt>
                <c:pt idx="5925">
                  <c:v>0.11844671</c:v>
                </c:pt>
                <c:pt idx="5926">
                  <c:v>0.10392269</c:v>
                </c:pt>
                <c:pt idx="5927">
                  <c:v>8.8588983999999996E-2</c:v>
                </c:pt>
                <c:pt idx="5928">
                  <c:v>7.1800212000000002E-2</c:v>
                </c:pt>
                <c:pt idx="5929">
                  <c:v>5.3613969999999997E-2</c:v>
                </c:pt>
                <c:pt idx="5930">
                  <c:v>3.3952032E-2</c:v>
                </c:pt>
                <c:pt idx="5931">
                  <c:v>1.3441053E-2</c:v>
                </c:pt>
                <c:pt idx="5932">
                  <c:v>-7.530714E-3</c:v>
                </c:pt>
                <c:pt idx="5933">
                  <c:v>-2.8137586999999999E-2</c:v>
                </c:pt>
                <c:pt idx="5934">
                  <c:v>-4.7963057000000003E-2</c:v>
                </c:pt>
                <c:pt idx="5935">
                  <c:v>-6.6813426999999995E-2</c:v>
                </c:pt>
                <c:pt idx="5936">
                  <c:v>-8.4514304999999998E-2</c:v>
                </c:pt>
                <c:pt idx="5937">
                  <c:v>-0.10149063</c:v>
                </c:pt>
                <c:pt idx="5938">
                  <c:v>-0.1181068</c:v>
                </c:pt>
                <c:pt idx="5939">
                  <c:v>-0.13507675</c:v>
                </c:pt>
                <c:pt idx="5940">
                  <c:v>-0.15274637999999999</c:v>
                </c:pt>
                <c:pt idx="5941">
                  <c:v>-0.17109503000000001</c:v>
                </c:pt>
                <c:pt idx="5942">
                  <c:v>-0.18952151</c:v>
                </c:pt>
                <c:pt idx="5943">
                  <c:v>-0.20735063000000001</c:v>
                </c:pt>
                <c:pt idx="5944">
                  <c:v>-0.22463874</c:v>
                </c:pt>
                <c:pt idx="5945">
                  <c:v>-0.24213597000000001</c:v>
                </c:pt>
                <c:pt idx="5946">
                  <c:v>-0.26023991000000002</c:v>
                </c:pt>
                <c:pt idx="5947">
                  <c:v>-0.27912029999999999</c:v>
                </c:pt>
                <c:pt idx="5948">
                  <c:v>-0.29836811000000002</c:v>
                </c:pt>
                <c:pt idx="5949">
                  <c:v>-0.31811855</c:v>
                </c:pt>
                <c:pt idx="5950">
                  <c:v>-0.33819411999999999</c:v>
                </c:pt>
                <c:pt idx="5951">
                  <c:v>-0.35827179999999997</c:v>
                </c:pt>
                <c:pt idx="5952">
                  <c:v>-0.37850268999999997</c:v>
                </c:pt>
                <c:pt idx="5953">
                  <c:v>-0.39859259000000002</c:v>
                </c:pt>
                <c:pt idx="5954">
                  <c:v>-0.41853642000000002</c:v>
                </c:pt>
                <c:pt idx="5955">
                  <c:v>-0.43782432999999998</c:v>
                </c:pt>
                <c:pt idx="5956">
                  <c:v>-0.45628988999999998</c:v>
                </c:pt>
                <c:pt idx="5957">
                  <c:v>-0.47437458999999998</c:v>
                </c:pt>
                <c:pt idx="5958">
                  <c:v>-0.49261633999999999</c:v>
                </c:pt>
                <c:pt idx="5959">
                  <c:v>-0.51138830999999996</c:v>
                </c:pt>
                <c:pt idx="5960">
                  <c:v>-0.53043646</c:v>
                </c:pt>
                <c:pt idx="5961">
                  <c:v>-0.54963487</c:v>
                </c:pt>
                <c:pt idx="5962">
                  <c:v>-0.56893386999999995</c:v>
                </c:pt>
                <c:pt idx="5963">
                  <c:v>-0.58796614000000003</c:v>
                </c:pt>
                <c:pt idx="5964">
                  <c:v>-0.60604608000000004</c:v>
                </c:pt>
                <c:pt idx="5965">
                  <c:v>-0.62278935000000002</c:v>
                </c:pt>
                <c:pt idx="5966">
                  <c:v>-0.63837126</c:v>
                </c:pt>
                <c:pt idx="5967">
                  <c:v>-0.65376763000000004</c:v>
                </c:pt>
                <c:pt idx="5968">
                  <c:v>-0.66967065999999997</c:v>
                </c:pt>
                <c:pt idx="5969">
                  <c:v>-0.6862625</c:v>
                </c:pt>
                <c:pt idx="5970">
                  <c:v>-0.70356965000000005</c:v>
                </c:pt>
                <c:pt idx="5971">
                  <c:v>-0.72133683999999998</c:v>
                </c:pt>
                <c:pt idx="5972">
                  <c:v>-0.73918706999999995</c:v>
                </c:pt>
                <c:pt idx="5973">
                  <c:v>-0.75666571999999999</c:v>
                </c:pt>
                <c:pt idx="5974">
                  <c:v>-0.77316843999999996</c:v>
                </c:pt>
                <c:pt idx="5975">
                  <c:v>-0.78812625999999997</c:v>
                </c:pt>
                <c:pt idx="5976">
                  <c:v>-0.80172900999999996</c:v>
                </c:pt>
                <c:pt idx="5977">
                  <c:v>-0.81431712999999994</c:v>
                </c:pt>
                <c:pt idx="5978">
                  <c:v>-0.82706710999999999</c:v>
                </c:pt>
                <c:pt idx="5979">
                  <c:v>-0.84107933000000001</c:v>
                </c:pt>
                <c:pt idx="5980">
                  <c:v>-0.85628793000000003</c:v>
                </c:pt>
                <c:pt idx="5981">
                  <c:v>-0.87190730000000005</c:v>
                </c:pt>
                <c:pt idx="5982">
                  <c:v>-0.88687864000000005</c:v>
                </c:pt>
                <c:pt idx="5983">
                  <c:v>-0.90044866999999995</c:v>
                </c:pt>
                <c:pt idx="5984">
                  <c:v>-0.91239413000000003</c:v>
                </c:pt>
                <c:pt idx="5985">
                  <c:v>-0.92325499</c:v>
                </c:pt>
                <c:pt idx="5986">
                  <c:v>-0.93324689000000005</c:v>
                </c:pt>
                <c:pt idx="5987">
                  <c:v>-0.94277299000000003</c:v>
                </c:pt>
                <c:pt idx="5988">
                  <c:v>-0.95227377000000002</c:v>
                </c:pt>
                <c:pt idx="5989">
                  <c:v>-0.96169570999999998</c:v>
                </c:pt>
                <c:pt idx="5990">
                  <c:v>-0.97086141999999997</c:v>
                </c:pt>
                <c:pt idx="5991">
                  <c:v>-0.97911976999999994</c:v>
                </c:pt>
                <c:pt idx="5992">
                  <c:v>-0.98584042000000005</c:v>
                </c:pt>
                <c:pt idx="5993">
                  <c:v>-0.99102416999999998</c:v>
                </c:pt>
                <c:pt idx="5994">
                  <c:v>-0.99432352999999996</c:v>
                </c:pt>
                <c:pt idx="5995">
                  <c:v>-0.99566456999999997</c:v>
                </c:pt>
                <c:pt idx="5996">
                  <c:v>-0.99507268999999998</c:v>
                </c:pt>
                <c:pt idx="5997">
                  <c:v>-0.99341952</c:v>
                </c:pt>
                <c:pt idx="5998">
                  <c:v>-0.99158966000000004</c:v>
                </c:pt>
                <c:pt idx="5999">
                  <c:v>-0.98997637999999999</c:v>
                </c:pt>
                <c:pt idx="6000">
                  <c:v>-0.98889426000000002</c:v>
                </c:pt>
                <c:pt idx="6001">
                  <c:v>-0.98799380000000003</c:v>
                </c:pt>
                <c:pt idx="6002">
                  <c:v>-0.98653451000000003</c:v>
                </c:pt>
                <c:pt idx="6003">
                  <c:v>-0.98403987000000004</c:v>
                </c:pt>
                <c:pt idx="6004">
                  <c:v>-0.98041590999999995</c:v>
                </c:pt>
                <c:pt idx="6005">
                  <c:v>-0.97569452999999995</c:v>
                </c:pt>
                <c:pt idx="6006">
                  <c:v>-0.97072555000000005</c:v>
                </c:pt>
                <c:pt idx="6007">
                  <c:v>-0.96604652999999996</c:v>
                </c:pt>
                <c:pt idx="6008">
                  <c:v>-0.96221970000000001</c:v>
                </c:pt>
                <c:pt idx="6009">
                  <c:v>-0.95945970999999997</c:v>
                </c:pt>
                <c:pt idx="6010">
                  <c:v>-0.95671077999999998</c:v>
                </c:pt>
                <c:pt idx="6011">
                  <c:v>-0.95319997000000001</c:v>
                </c:pt>
                <c:pt idx="6012">
                  <c:v>-0.94839456</c:v>
                </c:pt>
                <c:pt idx="6013">
                  <c:v>-0.94241931999999995</c:v>
                </c:pt>
                <c:pt idx="6014">
                  <c:v>-0.93580741000000001</c:v>
                </c:pt>
                <c:pt idx="6015">
                  <c:v>-0.9293034</c:v>
                </c:pt>
                <c:pt idx="6016">
                  <c:v>-0.92337506000000003</c:v>
                </c:pt>
                <c:pt idx="6017">
                  <c:v>-0.91806653999999999</c:v>
                </c:pt>
                <c:pt idx="6018">
                  <c:v>-0.91313559</c:v>
                </c:pt>
                <c:pt idx="6019">
                  <c:v>-0.90776334999999997</c:v>
                </c:pt>
                <c:pt idx="6020">
                  <c:v>-0.90157721999999996</c:v>
                </c:pt>
                <c:pt idx="6021">
                  <c:v>-0.89486111000000002</c:v>
                </c:pt>
                <c:pt idx="6022">
                  <c:v>-0.88867395000000005</c:v>
                </c:pt>
                <c:pt idx="6023">
                  <c:v>-0.88400106000000001</c:v>
                </c:pt>
                <c:pt idx="6024">
                  <c:v>-0.88060541000000003</c:v>
                </c:pt>
                <c:pt idx="6025">
                  <c:v>-0.87818982999999995</c:v>
                </c:pt>
                <c:pt idx="6026">
                  <c:v>-0.87651588000000002</c:v>
                </c:pt>
                <c:pt idx="6027">
                  <c:v>-0.87494198000000001</c:v>
                </c:pt>
                <c:pt idx="6028">
                  <c:v>-0.87326230000000005</c:v>
                </c:pt>
                <c:pt idx="6029">
                  <c:v>-0.87143035999999996</c:v>
                </c:pt>
                <c:pt idx="6030">
                  <c:v>-0.86892148999999996</c:v>
                </c:pt>
                <c:pt idx="6031">
                  <c:v>-0.86559416</c:v>
                </c:pt>
                <c:pt idx="6032">
                  <c:v>-0.86142364000000005</c:v>
                </c:pt>
                <c:pt idx="6033">
                  <c:v>-0.85692858000000005</c:v>
                </c:pt>
                <c:pt idx="6034">
                  <c:v>-0.85239522999999995</c:v>
                </c:pt>
                <c:pt idx="6035">
                  <c:v>-0.84815963000000005</c:v>
                </c:pt>
                <c:pt idx="6036">
                  <c:v>-0.84411192000000002</c:v>
                </c:pt>
                <c:pt idx="6037">
                  <c:v>-0.84016608000000004</c:v>
                </c:pt>
                <c:pt idx="6038">
                  <c:v>-0.83549507000000001</c:v>
                </c:pt>
                <c:pt idx="6039">
                  <c:v>-0.82941858999999996</c:v>
                </c:pt>
                <c:pt idx="6040">
                  <c:v>-0.82172162000000004</c:v>
                </c:pt>
                <c:pt idx="6041">
                  <c:v>-0.81235349000000001</c:v>
                </c:pt>
                <c:pt idx="6042">
                  <c:v>-0.80137820000000004</c:v>
                </c:pt>
                <c:pt idx="6043">
                  <c:v>-0.78950969000000004</c:v>
                </c:pt>
                <c:pt idx="6044">
                  <c:v>-0.77742062999999995</c:v>
                </c:pt>
                <c:pt idx="6045">
                  <c:v>-0.76553006000000001</c:v>
                </c:pt>
                <c:pt idx="6046">
                  <c:v>-0.75386169000000003</c:v>
                </c:pt>
                <c:pt idx="6047">
                  <c:v>-0.74226745000000005</c:v>
                </c:pt>
                <c:pt idx="6048">
                  <c:v>-0.73007244999999998</c:v>
                </c:pt>
                <c:pt idx="6049">
                  <c:v>-0.71709135999999996</c:v>
                </c:pt>
                <c:pt idx="6050">
                  <c:v>-0.70349638999999997</c:v>
                </c:pt>
                <c:pt idx="6051">
                  <c:v>-0.68957142000000005</c:v>
                </c:pt>
                <c:pt idx="6052">
                  <c:v>-0.67570883000000004</c:v>
                </c:pt>
                <c:pt idx="6053">
                  <c:v>-0.66182794</c:v>
                </c:pt>
                <c:pt idx="6054">
                  <c:v>-0.64782097999999999</c:v>
                </c:pt>
                <c:pt idx="6055">
                  <c:v>-0.63350503000000002</c:v>
                </c:pt>
                <c:pt idx="6056">
                  <c:v>-0.61933894</c:v>
                </c:pt>
                <c:pt idx="6057">
                  <c:v>-0.60595473</c:v>
                </c:pt>
                <c:pt idx="6058">
                  <c:v>-0.59374941000000003</c:v>
                </c:pt>
                <c:pt idx="6059">
                  <c:v>-0.58278012999999995</c:v>
                </c:pt>
                <c:pt idx="6060">
                  <c:v>-0.57283107</c:v>
                </c:pt>
                <c:pt idx="6061">
                  <c:v>-0.56345752000000005</c:v>
                </c:pt>
                <c:pt idx="6062">
                  <c:v>-0.55446393999999999</c:v>
                </c:pt>
                <c:pt idx="6063">
                  <c:v>-0.54566093999999998</c:v>
                </c:pt>
                <c:pt idx="6064">
                  <c:v>-0.53646713999999995</c:v>
                </c:pt>
                <c:pt idx="6065">
                  <c:v>-0.52649811999999996</c:v>
                </c:pt>
                <c:pt idx="6066">
                  <c:v>-0.51615681000000002</c:v>
                </c:pt>
                <c:pt idx="6067">
                  <c:v>-0.50601001999999995</c:v>
                </c:pt>
                <c:pt idx="6068">
                  <c:v>-0.49677378</c:v>
                </c:pt>
                <c:pt idx="6069">
                  <c:v>-0.48856226000000003</c:v>
                </c:pt>
                <c:pt idx="6070">
                  <c:v>-0.48098057</c:v>
                </c:pt>
                <c:pt idx="6071">
                  <c:v>-0.47351114</c:v>
                </c:pt>
                <c:pt idx="6072">
                  <c:v>-0.46590878000000002</c:v>
                </c:pt>
                <c:pt idx="6073">
                  <c:v>-0.45793729</c:v>
                </c:pt>
                <c:pt idx="6074">
                  <c:v>-0.44982680000000003</c:v>
                </c:pt>
                <c:pt idx="6075">
                  <c:v>-0.44195729</c:v>
                </c:pt>
                <c:pt idx="6076">
                  <c:v>-0.43513329000000001</c:v>
                </c:pt>
                <c:pt idx="6077">
                  <c:v>-0.42977029</c:v>
                </c:pt>
                <c:pt idx="6078">
                  <c:v>-0.42602958000000002</c:v>
                </c:pt>
                <c:pt idx="6079">
                  <c:v>-0.42383270000000001</c:v>
                </c:pt>
                <c:pt idx="6080">
                  <c:v>-0.42292095000000002</c:v>
                </c:pt>
                <c:pt idx="6081">
                  <c:v>-0.42308874000000002</c:v>
                </c:pt>
                <c:pt idx="6082">
                  <c:v>-0.42417183000000003</c:v>
                </c:pt>
                <c:pt idx="6083">
                  <c:v>-0.42652611000000001</c:v>
                </c:pt>
                <c:pt idx="6084">
                  <c:v>-0.43032768999999998</c:v>
                </c:pt>
                <c:pt idx="6085">
                  <c:v>-0.43620113999999999</c:v>
                </c:pt>
                <c:pt idx="6086">
                  <c:v>-0.44403659000000001</c:v>
                </c:pt>
                <c:pt idx="6087">
                  <c:v>-0.45319137999999998</c:v>
                </c:pt>
                <c:pt idx="6088">
                  <c:v>-0.46337529</c:v>
                </c:pt>
                <c:pt idx="6089">
                  <c:v>-0.47407930999999998</c:v>
                </c:pt>
                <c:pt idx="6090">
                  <c:v>-0.48483996000000001</c:v>
                </c:pt>
                <c:pt idx="6091">
                  <c:v>-0.49553809999999998</c:v>
                </c:pt>
                <c:pt idx="6092">
                  <c:v>-0.50642348999999998</c:v>
                </c:pt>
                <c:pt idx="6093">
                  <c:v>-0.51696852999999998</c:v>
                </c:pt>
                <c:pt idx="6094">
                  <c:v>-0.52674211000000004</c:v>
                </c:pt>
                <c:pt idx="6095">
                  <c:v>-0.53555131</c:v>
                </c:pt>
                <c:pt idx="6096">
                  <c:v>-0.54353921999999999</c:v>
                </c:pt>
                <c:pt idx="6097">
                  <c:v>-0.55077100000000001</c:v>
                </c:pt>
                <c:pt idx="6098">
                  <c:v>-0.55718084000000001</c:v>
                </c:pt>
                <c:pt idx="6099">
                  <c:v>-0.56257959000000002</c:v>
                </c:pt>
                <c:pt idx="6100">
                  <c:v>-0.56700459000000003</c:v>
                </c:pt>
                <c:pt idx="6101">
                  <c:v>-0.57110812</c:v>
                </c:pt>
                <c:pt idx="6102">
                  <c:v>-0.57558693999999999</c:v>
                </c:pt>
                <c:pt idx="6103">
                  <c:v>-0.58058169999999998</c:v>
                </c:pt>
                <c:pt idx="6104">
                  <c:v>-0.58616051999999996</c:v>
                </c:pt>
                <c:pt idx="6105">
                  <c:v>-0.59209343999999997</c:v>
                </c:pt>
                <c:pt idx="6106">
                  <c:v>-0.59816800999999997</c:v>
                </c:pt>
                <c:pt idx="6107">
                  <c:v>-0.60383865999999997</c:v>
                </c:pt>
                <c:pt idx="6108">
                  <c:v>-0.60923426000000003</c:v>
                </c:pt>
                <c:pt idx="6109">
                  <c:v>-0.61445514000000001</c:v>
                </c:pt>
                <c:pt idx="6110">
                  <c:v>-0.61967419000000001</c:v>
                </c:pt>
                <c:pt idx="6111">
                  <c:v>-0.62513609999999997</c:v>
                </c:pt>
                <c:pt idx="6112">
                  <c:v>-0.63086544</c:v>
                </c:pt>
                <c:pt idx="6113">
                  <c:v>-0.63658676999999997</c:v>
                </c:pt>
                <c:pt idx="6114">
                  <c:v>-0.64185249</c:v>
                </c:pt>
                <c:pt idx="6115">
                  <c:v>-0.64571606000000004</c:v>
                </c:pt>
                <c:pt idx="6116">
                  <c:v>-0.64797894</c:v>
                </c:pt>
                <c:pt idx="6117">
                  <c:v>-0.64869193999999997</c:v>
                </c:pt>
                <c:pt idx="6118">
                  <c:v>-0.64809686</c:v>
                </c:pt>
                <c:pt idx="6119">
                  <c:v>-0.64657836000000002</c:v>
                </c:pt>
                <c:pt idx="6120">
                  <c:v>-0.64455808000000003</c:v>
                </c:pt>
                <c:pt idx="6121">
                  <c:v>-0.64212773000000001</c:v>
                </c:pt>
                <c:pt idx="6122">
                  <c:v>-0.63902861</c:v>
                </c:pt>
                <c:pt idx="6123">
                  <c:v>-0.63541404000000001</c:v>
                </c:pt>
                <c:pt idx="6124">
                  <c:v>-0.63139657000000005</c:v>
                </c:pt>
                <c:pt idx="6125">
                  <c:v>-0.62721437999999996</c:v>
                </c:pt>
                <c:pt idx="6126">
                  <c:v>-0.62315953000000002</c:v>
                </c:pt>
                <c:pt idx="6127">
                  <c:v>-0.61909398000000004</c:v>
                </c:pt>
                <c:pt idx="6128">
                  <c:v>-0.61503655999999995</c:v>
                </c:pt>
                <c:pt idx="6129">
                  <c:v>-0.61145567999999995</c:v>
                </c:pt>
                <c:pt idx="6130">
                  <c:v>-0.60811601999999998</c:v>
                </c:pt>
                <c:pt idx="6131">
                  <c:v>-0.60442019999999996</c:v>
                </c:pt>
                <c:pt idx="6132">
                  <c:v>-0.59970548000000001</c:v>
                </c:pt>
                <c:pt idx="6133">
                  <c:v>-0.59408581000000005</c:v>
                </c:pt>
                <c:pt idx="6134">
                  <c:v>-0.58787710999999998</c:v>
                </c:pt>
                <c:pt idx="6135">
                  <c:v>-0.58183962</c:v>
                </c:pt>
                <c:pt idx="6136">
                  <c:v>-0.57662426</c:v>
                </c:pt>
                <c:pt idx="6137">
                  <c:v>-0.57214860999999995</c:v>
                </c:pt>
                <c:pt idx="6138">
                  <c:v>-0.56790222000000001</c:v>
                </c:pt>
                <c:pt idx="6139">
                  <c:v>-0.56381018000000005</c:v>
                </c:pt>
                <c:pt idx="6140">
                  <c:v>-0.55929720000000005</c:v>
                </c:pt>
                <c:pt idx="6141">
                  <c:v>-0.55401164999999997</c:v>
                </c:pt>
                <c:pt idx="6142">
                  <c:v>-0.54784732999999997</c:v>
                </c:pt>
                <c:pt idx="6143">
                  <c:v>-0.54116920999999996</c:v>
                </c:pt>
                <c:pt idx="6144">
                  <c:v>-0.53471983999999995</c:v>
                </c:pt>
                <c:pt idx="6145">
                  <c:v>-0.52886489000000003</c:v>
                </c:pt>
                <c:pt idx="6146">
                  <c:v>-0.52437233000000005</c:v>
                </c:pt>
                <c:pt idx="6147">
                  <c:v>-0.52094898000000001</c:v>
                </c:pt>
                <c:pt idx="6148">
                  <c:v>-0.51789240000000003</c:v>
                </c:pt>
                <c:pt idx="6149">
                  <c:v>-0.51414426999999996</c:v>
                </c:pt>
                <c:pt idx="6150">
                  <c:v>-0.50924214999999995</c:v>
                </c:pt>
                <c:pt idx="6151">
                  <c:v>-0.50305946999999995</c:v>
                </c:pt>
                <c:pt idx="6152">
                  <c:v>-0.49607288999999999</c:v>
                </c:pt>
                <c:pt idx="6153">
                  <c:v>-0.48908421000000002</c:v>
                </c:pt>
                <c:pt idx="6154">
                  <c:v>-0.48236115000000002</c:v>
                </c:pt>
                <c:pt idx="6155">
                  <c:v>-0.47630813999999999</c:v>
                </c:pt>
                <c:pt idx="6156">
                  <c:v>-0.47076911999999999</c:v>
                </c:pt>
                <c:pt idx="6157">
                  <c:v>-0.46504596999999998</c:v>
                </c:pt>
                <c:pt idx="6158">
                  <c:v>-0.45857829999999999</c:v>
                </c:pt>
                <c:pt idx="6159">
                  <c:v>-0.45071666999999999</c:v>
                </c:pt>
                <c:pt idx="6160">
                  <c:v>-0.44104487999999997</c:v>
                </c:pt>
                <c:pt idx="6161">
                  <c:v>-0.42984115000000001</c:v>
                </c:pt>
                <c:pt idx="6162">
                  <c:v>-0.41809119</c:v>
                </c:pt>
                <c:pt idx="6163">
                  <c:v>-0.40628845000000002</c:v>
                </c:pt>
                <c:pt idx="6164">
                  <c:v>-0.39461141</c:v>
                </c:pt>
                <c:pt idx="6165">
                  <c:v>-0.38337715999999999</c:v>
                </c:pt>
                <c:pt idx="6166">
                  <c:v>-0.37243776000000001</c:v>
                </c:pt>
                <c:pt idx="6167">
                  <c:v>-0.36164908000000001</c:v>
                </c:pt>
                <c:pt idx="6168">
                  <c:v>-0.35081184999999998</c:v>
                </c:pt>
                <c:pt idx="6169">
                  <c:v>-0.33961270999999998</c:v>
                </c:pt>
                <c:pt idx="6170">
                  <c:v>-0.32803336999999999</c:v>
                </c:pt>
                <c:pt idx="6171">
                  <c:v>-0.31555898999999998</c:v>
                </c:pt>
                <c:pt idx="6172">
                  <c:v>-0.30199714</c:v>
                </c:pt>
                <c:pt idx="6173">
                  <c:v>-0.28759952999999999</c:v>
                </c:pt>
                <c:pt idx="6174">
                  <c:v>-0.2730881</c:v>
                </c:pt>
                <c:pt idx="6175">
                  <c:v>-0.25834709</c:v>
                </c:pt>
                <c:pt idx="6176">
                  <c:v>-0.24300211999999999</c:v>
                </c:pt>
                <c:pt idx="6177">
                  <c:v>-0.22676546</c:v>
                </c:pt>
                <c:pt idx="6178">
                  <c:v>-0.20971662999999999</c:v>
                </c:pt>
                <c:pt idx="6179">
                  <c:v>-0.19186130000000001</c:v>
                </c:pt>
                <c:pt idx="6180">
                  <c:v>-0.1735988</c:v>
                </c:pt>
                <c:pt idx="6181">
                  <c:v>-0.15560197000000001</c:v>
                </c:pt>
                <c:pt idx="6182">
                  <c:v>-0.13816185</c:v>
                </c:pt>
                <c:pt idx="6183">
                  <c:v>-0.12121413</c:v>
                </c:pt>
                <c:pt idx="6184">
                  <c:v>-0.10434135999999999</c:v>
                </c:pt>
                <c:pt idx="6185">
                  <c:v>-8.7226357000000004E-2</c:v>
                </c:pt>
                <c:pt idx="6186">
                  <c:v>-7.0293348000000005E-2</c:v>
                </c:pt>
                <c:pt idx="6187">
                  <c:v>-5.3834179000000003E-2</c:v>
                </c:pt>
                <c:pt idx="6188">
                  <c:v>-3.8023261000000003E-2</c:v>
                </c:pt>
                <c:pt idx="6189">
                  <c:v>-2.3298248000000001E-2</c:v>
                </c:pt>
                <c:pt idx="6190">
                  <c:v>-1.0013572E-2</c:v>
                </c:pt>
                <c:pt idx="6191">
                  <c:v>1.5885273000000001E-3</c:v>
                </c:pt>
                <c:pt idx="6192">
                  <c:v>1.1854771E-2</c:v>
                </c:pt>
                <c:pt idx="6193">
                  <c:v>2.0962611999999999E-2</c:v>
                </c:pt>
                <c:pt idx="6194">
                  <c:v>2.9089357E-2</c:v>
                </c:pt>
                <c:pt idx="6195">
                  <c:v>3.6434871000000001E-2</c:v>
                </c:pt>
                <c:pt idx="6196">
                  <c:v>4.3281582999999998E-2</c:v>
                </c:pt>
                <c:pt idx="6197">
                  <c:v>4.9711786000000001E-2</c:v>
                </c:pt>
                <c:pt idx="6198">
                  <c:v>5.5942614000000002E-2</c:v>
                </c:pt>
                <c:pt idx="6199">
                  <c:v>6.2110498E-2</c:v>
                </c:pt>
                <c:pt idx="6200">
                  <c:v>6.8779472999999994E-2</c:v>
                </c:pt>
                <c:pt idx="6201">
                  <c:v>7.6235585999999994E-2</c:v>
                </c:pt>
                <c:pt idx="6202">
                  <c:v>8.4466466000000004E-2</c:v>
                </c:pt>
                <c:pt idx="6203">
                  <c:v>9.3207752000000005E-2</c:v>
                </c:pt>
                <c:pt idx="6204">
                  <c:v>0.10175202999999999</c:v>
                </c:pt>
                <c:pt idx="6205">
                  <c:v>0.10975131</c:v>
                </c:pt>
                <c:pt idx="6206">
                  <c:v>0.11706944</c:v>
                </c:pt>
                <c:pt idx="6207">
                  <c:v>0.123528</c:v>
                </c:pt>
                <c:pt idx="6208">
                  <c:v>0.12918573</c:v>
                </c:pt>
                <c:pt idx="6209">
                  <c:v>0.13447774000000001</c:v>
                </c:pt>
                <c:pt idx="6210">
                  <c:v>0.13977477999999999</c:v>
                </c:pt>
                <c:pt idx="6211">
                  <c:v>0.14532853000000001</c:v>
                </c:pt>
                <c:pt idx="6212">
                  <c:v>0.15105435</c:v>
                </c:pt>
                <c:pt idx="6213">
                  <c:v>0.15672304000000001</c:v>
                </c:pt>
                <c:pt idx="6214">
                  <c:v>0.16251757999999999</c:v>
                </c:pt>
                <c:pt idx="6215">
                  <c:v>0.16826124000000001</c:v>
                </c:pt>
                <c:pt idx="6216">
                  <c:v>0.17356556000000001</c:v>
                </c:pt>
                <c:pt idx="6217">
                  <c:v>0.17849576</c:v>
                </c:pt>
                <c:pt idx="6218">
                  <c:v>0.18313457999999999</c:v>
                </c:pt>
                <c:pt idx="6219">
                  <c:v>0.18745102999999999</c:v>
                </c:pt>
                <c:pt idx="6220">
                  <c:v>0.19154557</c:v>
                </c:pt>
                <c:pt idx="6221">
                  <c:v>0.19547634</c:v>
                </c:pt>
                <c:pt idx="6222">
                  <c:v>0.19944901000000001</c:v>
                </c:pt>
                <c:pt idx="6223">
                  <c:v>0.20393003000000001</c:v>
                </c:pt>
                <c:pt idx="6224">
                  <c:v>0.20907666</c:v>
                </c:pt>
                <c:pt idx="6225">
                  <c:v>0.21498743000000001</c:v>
                </c:pt>
                <c:pt idx="6226">
                  <c:v>0.22112097999999999</c:v>
                </c:pt>
                <c:pt idx="6227">
                  <c:v>0.22686454</c:v>
                </c:pt>
                <c:pt idx="6228">
                  <c:v>0.23179764999999999</c:v>
                </c:pt>
                <c:pt idx="6229">
                  <c:v>0.23599776</c:v>
                </c:pt>
                <c:pt idx="6230">
                  <c:v>0.23993343</c:v>
                </c:pt>
                <c:pt idx="6231">
                  <c:v>0.24379182999999999</c:v>
                </c:pt>
                <c:pt idx="6232">
                  <c:v>0.24762210000000001</c:v>
                </c:pt>
                <c:pt idx="6233">
                  <c:v>0.25111533000000003</c:v>
                </c:pt>
                <c:pt idx="6234">
                  <c:v>0.25425504999999998</c:v>
                </c:pt>
                <c:pt idx="6235">
                  <c:v>0.25744703000000002</c:v>
                </c:pt>
                <c:pt idx="6236">
                  <c:v>0.26065916</c:v>
                </c:pt>
                <c:pt idx="6237">
                  <c:v>0.26362537000000003</c:v>
                </c:pt>
                <c:pt idx="6238">
                  <c:v>0.26615072000000001</c:v>
                </c:pt>
                <c:pt idx="6239">
                  <c:v>0.26800731</c:v>
                </c:pt>
                <c:pt idx="6240">
                  <c:v>0.26942464999999999</c:v>
                </c:pt>
                <c:pt idx="6241">
                  <c:v>0.27061032000000002</c:v>
                </c:pt>
                <c:pt idx="6242">
                  <c:v>0.27183832000000002</c:v>
                </c:pt>
                <c:pt idx="6243">
                  <c:v>0.27369207000000001</c:v>
                </c:pt>
                <c:pt idx="6244">
                  <c:v>0.27653451000000001</c:v>
                </c:pt>
                <c:pt idx="6245">
                  <c:v>0.28001545</c:v>
                </c:pt>
                <c:pt idx="6246">
                  <c:v>0.28330861000000002</c:v>
                </c:pt>
                <c:pt idx="6247">
                  <c:v>0.28535768</c:v>
                </c:pt>
                <c:pt idx="6248">
                  <c:v>0.28589261999999999</c:v>
                </c:pt>
                <c:pt idx="6249">
                  <c:v>0.28478440999999999</c:v>
                </c:pt>
                <c:pt idx="6250">
                  <c:v>0.28226887000000001</c:v>
                </c:pt>
                <c:pt idx="6251">
                  <c:v>0.27898708999999999</c:v>
                </c:pt>
                <c:pt idx="6252">
                  <c:v>0.27575681000000002</c:v>
                </c:pt>
                <c:pt idx="6253">
                  <c:v>0.27345064000000002</c:v>
                </c:pt>
                <c:pt idx="6254">
                  <c:v>0.27228142</c:v>
                </c:pt>
                <c:pt idx="6255">
                  <c:v>0.27219875999999998</c:v>
                </c:pt>
                <c:pt idx="6256">
                  <c:v>0.27239423000000001</c:v>
                </c:pt>
                <c:pt idx="6257">
                  <c:v>0.27207108000000002</c:v>
                </c:pt>
                <c:pt idx="6258">
                  <c:v>0.27046915999999999</c:v>
                </c:pt>
                <c:pt idx="6259">
                  <c:v>0.26736594000000002</c:v>
                </c:pt>
                <c:pt idx="6260">
                  <c:v>0.26322130999999999</c:v>
                </c:pt>
                <c:pt idx="6261">
                  <c:v>0.25883879999999998</c:v>
                </c:pt>
                <c:pt idx="6262">
                  <c:v>0.25458146999999998</c:v>
                </c:pt>
                <c:pt idx="6263">
                  <c:v>0.25079560000000001</c:v>
                </c:pt>
                <c:pt idx="6264">
                  <c:v>0.2471477</c:v>
                </c:pt>
                <c:pt idx="6265">
                  <c:v>0.24330936</c:v>
                </c:pt>
                <c:pt idx="6266">
                  <c:v>0.23927319999999999</c:v>
                </c:pt>
                <c:pt idx="6267">
                  <c:v>0.23484815000000001</c:v>
                </c:pt>
                <c:pt idx="6268">
                  <c:v>0.22988289000000001</c:v>
                </c:pt>
                <c:pt idx="6269">
                  <c:v>0.22434523000000001</c:v>
                </c:pt>
                <c:pt idx="6270">
                  <c:v>0.21857446</c:v>
                </c:pt>
                <c:pt idx="6271">
                  <c:v>0.21286719000000001</c:v>
                </c:pt>
                <c:pt idx="6272">
                  <c:v>0.20709057</c:v>
                </c:pt>
                <c:pt idx="6273">
                  <c:v>0.20151769999999999</c:v>
                </c:pt>
                <c:pt idx="6274">
                  <c:v>0.19614233</c:v>
                </c:pt>
                <c:pt idx="6275">
                  <c:v>0.19105142</c:v>
                </c:pt>
                <c:pt idx="6276">
                  <c:v>0.18588766000000001</c:v>
                </c:pt>
                <c:pt idx="6277">
                  <c:v>0.18022595999999999</c:v>
                </c:pt>
                <c:pt idx="6278">
                  <c:v>0.17391620999999999</c:v>
                </c:pt>
                <c:pt idx="6279">
                  <c:v>0.16679953</c:v>
                </c:pt>
                <c:pt idx="6280">
                  <c:v>0.15943088</c:v>
                </c:pt>
                <c:pt idx="6281">
                  <c:v>0.15160051999999999</c:v>
                </c:pt>
                <c:pt idx="6282">
                  <c:v>0.1435409</c:v>
                </c:pt>
                <c:pt idx="6283">
                  <c:v>0.13575482999999999</c:v>
                </c:pt>
                <c:pt idx="6284">
                  <c:v>0.12881794999999999</c:v>
                </c:pt>
                <c:pt idx="6285">
                  <c:v>0.12269579</c:v>
                </c:pt>
                <c:pt idx="6286">
                  <c:v>0.11731147</c:v>
                </c:pt>
                <c:pt idx="6287">
                  <c:v>0.11226176</c:v>
                </c:pt>
                <c:pt idx="6288">
                  <c:v>0.10749458000000001</c:v>
                </c:pt>
                <c:pt idx="6289">
                  <c:v>0.10311103000000001</c:v>
                </c:pt>
                <c:pt idx="6290">
                  <c:v>9.8652474000000004E-2</c:v>
                </c:pt>
                <c:pt idx="6291">
                  <c:v>9.4200605000000007E-2</c:v>
                </c:pt>
                <c:pt idx="6292">
                  <c:v>8.9853194999999997E-2</c:v>
                </c:pt>
                <c:pt idx="6293">
                  <c:v>8.5524125000000006E-2</c:v>
                </c:pt>
                <c:pt idx="6294">
                  <c:v>8.1600637000000004E-2</c:v>
                </c:pt>
                <c:pt idx="6295">
                  <c:v>7.8374558999999996E-2</c:v>
                </c:pt>
                <c:pt idx="6296">
                  <c:v>7.5983123E-2</c:v>
                </c:pt>
                <c:pt idx="6297">
                  <c:v>7.4479323E-2</c:v>
                </c:pt>
                <c:pt idx="6298">
                  <c:v>7.3496745000000002E-2</c:v>
                </c:pt>
                <c:pt idx="6299">
                  <c:v>7.2787422000000004E-2</c:v>
                </c:pt>
                <c:pt idx="6300">
                  <c:v>7.2295656E-2</c:v>
                </c:pt>
                <c:pt idx="6301">
                  <c:v>7.1575820999999998E-2</c:v>
                </c:pt>
                <c:pt idx="6302">
                  <c:v>7.0759438999999993E-2</c:v>
                </c:pt>
                <c:pt idx="6303">
                  <c:v>7.0201748999999994E-2</c:v>
                </c:pt>
                <c:pt idx="6304">
                  <c:v>7.0119473000000002E-2</c:v>
                </c:pt>
                <c:pt idx="6305">
                  <c:v>7.1145572000000004E-2</c:v>
                </c:pt>
                <c:pt idx="6306">
                  <c:v>7.3693008000000004E-2</c:v>
                </c:pt>
                <c:pt idx="6307">
                  <c:v>7.8045475000000003E-2</c:v>
                </c:pt>
                <c:pt idx="6308">
                  <c:v>8.4023926999999998E-2</c:v>
                </c:pt>
                <c:pt idx="6309">
                  <c:v>9.1155030999999997E-2</c:v>
                </c:pt>
                <c:pt idx="6310">
                  <c:v>9.8817454999999998E-2</c:v>
                </c:pt>
                <c:pt idx="6311">
                  <c:v>0.10650574</c:v>
                </c:pt>
                <c:pt idx="6312">
                  <c:v>0.11414530000000001</c:v>
                </c:pt>
                <c:pt idx="6313">
                  <c:v>0.12148036</c:v>
                </c:pt>
                <c:pt idx="6314">
                  <c:v>0.12819073</c:v>
                </c:pt>
                <c:pt idx="6315">
                  <c:v>0.13417338000000001</c:v>
                </c:pt>
                <c:pt idx="6316">
                  <c:v>0.13968501</c:v>
                </c:pt>
                <c:pt idx="6317">
                  <c:v>0.14525684999999999</c:v>
                </c:pt>
                <c:pt idx="6318">
                  <c:v>0.15144830000000001</c:v>
                </c:pt>
                <c:pt idx="6319">
                  <c:v>0.15815061</c:v>
                </c:pt>
                <c:pt idx="6320">
                  <c:v>0.16523911999999999</c:v>
                </c:pt>
                <c:pt idx="6321">
                  <c:v>0.17262909000000001</c:v>
                </c:pt>
                <c:pt idx="6322">
                  <c:v>0.18013419</c:v>
                </c:pt>
                <c:pt idx="6323">
                  <c:v>0.1873582</c:v>
                </c:pt>
                <c:pt idx="6324">
                  <c:v>0.19422896000000001</c:v>
                </c:pt>
                <c:pt idx="6325">
                  <c:v>0.20076819000000001</c:v>
                </c:pt>
                <c:pt idx="6326">
                  <c:v>0.20763377</c:v>
                </c:pt>
                <c:pt idx="6327">
                  <c:v>0.21491669999999999</c:v>
                </c:pt>
                <c:pt idx="6328">
                  <c:v>0.22271360000000001</c:v>
                </c:pt>
                <c:pt idx="6329">
                  <c:v>0.23077977</c:v>
                </c:pt>
                <c:pt idx="6330">
                  <c:v>0.23901707</c:v>
                </c:pt>
                <c:pt idx="6331">
                  <c:v>0.24726719</c:v>
                </c:pt>
                <c:pt idx="6332">
                  <c:v>0.25520022999999997</c:v>
                </c:pt>
                <c:pt idx="6333">
                  <c:v>0.26265559999999999</c:v>
                </c:pt>
                <c:pt idx="6334">
                  <c:v>0.26960307999999999</c:v>
                </c:pt>
                <c:pt idx="6335">
                  <c:v>0.27595405000000001</c:v>
                </c:pt>
                <c:pt idx="6336">
                  <c:v>0.28197961999999999</c:v>
                </c:pt>
                <c:pt idx="6337">
                  <c:v>0.28771625000000001</c:v>
                </c:pt>
                <c:pt idx="6338">
                  <c:v>0.29349848000000001</c:v>
                </c:pt>
                <c:pt idx="6339">
                  <c:v>0.29947287</c:v>
                </c:pt>
                <c:pt idx="6340">
                  <c:v>0.30593494999999998</c:v>
                </c:pt>
                <c:pt idx="6341">
                  <c:v>0.31301044</c:v>
                </c:pt>
                <c:pt idx="6342">
                  <c:v>0.32059026000000002</c:v>
                </c:pt>
                <c:pt idx="6343">
                  <c:v>0.32838369000000001</c:v>
                </c:pt>
                <c:pt idx="6344">
                  <c:v>0.33664315</c:v>
                </c:pt>
                <c:pt idx="6345">
                  <c:v>0.34515338000000001</c:v>
                </c:pt>
                <c:pt idx="6346">
                  <c:v>0.35387506000000002</c:v>
                </c:pt>
                <c:pt idx="6347">
                  <c:v>0.36241328</c:v>
                </c:pt>
                <c:pt idx="6348">
                  <c:v>0.37055489000000003</c:v>
                </c:pt>
                <c:pt idx="6349">
                  <c:v>0.37831654999999997</c:v>
                </c:pt>
                <c:pt idx="6350">
                  <c:v>0.38568722</c:v>
                </c:pt>
                <c:pt idx="6351">
                  <c:v>0.39275411999999998</c:v>
                </c:pt>
                <c:pt idx="6352">
                  <c:v>0.39959611</c:v>
                </c:pt>
                <c:pt idx="6353">
                  <c:v>0.40622529000000002</c:v>
                </c:pt>
                <c:pt idx="6354">
                  <c:v>0.41254206999999998</c:v>
                </c:pt>
                <c:pt idx="6355">
                  <c:v>0.41848376999999998</c:v>
                </c:pt>
                <c:pt idx="6356">
                  <c:v>0.42389294</c:v>
                </c:pt>
                <c:pt idx="6357">
                  <c:v>0.42864802000000002</c:v>
                </c:pt>
                <c:pt idx="6358">
                  <c:v>0.43302142999999998</c:v>
                </c:pt>
                <c:pt idx="6359">
                  <c:v>0.43729908000000001</c:v>
                </c:pt>
                <c:pt idx="6360">
                  <c:v>0.44121519999999997</c:v>
                </c:pt>
                <c:pt idx="6361">
                  <c:v>0.44437747999999999</c:v>
                </c:pt>
                <c:pt idx="6362">
                  <c:v>0.44687295999999999</c:v>
                </c:pt>
                <c:pt idx="6363">
                  <c:v>0.44879567999999997</c:v>
                </c:pt>
                <c:pt idx="6364">
                  <c:v>0.45041130000000001</c:v>
                </c:pt>
                <c:pt idx="6365">
                  <c:v>0.45156359000000001</c:v>
                </c:pt>
                <c:pt idx="6366">
                  <c:v>0.45259837000000003</c:v>
                </c:pt>
                <c:pt idx="6367">
                  <c:v>0.45371400000000001</c:v>
                </c:pt>
                <c:pt idx="6368">
                  <c:v>0.45505285000000001</c:v>
                </c:pt>
                <c:pt idx="6369">
                  <c:v>0.45661581000000001</c:v>
                </c:pt>
                <c:pt idx="6370">
                  <c:v>0.45798303000000001</c:v>
                </c:pt>
                <c:pt idx="6371">
                  <c:v>0.45946495999999998</c:v>
                </c:pt>
                <c:pt idx="6372">
                  <c:v>0.46066721999999999</c:v>
                </c:pt>
                <c:pt idx="6373">
                  <c:v>0.46140451999999998</c:v>
                </c:pt>
                <c:pt idx="6374">
                  <c:v>0.46174694999999999</c:v>
                </c:pt>
                <c:pt idx="6375">
                  <c:v>0.46181394999999997</c:v>
                </c:pt>
                <c:pt idx="6376">
                  <c:v>0.46148288999999998</c:v>
                </c:pt>
                <c:pt idx="6377">
                  <c:v>0.46075168999999999</c:v>
                </c:pt>
                <c:pt idx="6378">
                  <c:v>0.45981292000000001</c:v>
                </c:pt>
                <c:pt idx="6379">
                  <c:v>0.45865010000000001</c:v>
                </c:pt>
                <c:pt idx="6380">
                  <c:v>0.45727015999999998</c:v>
                </c:pt>
                <c:pt idx="6381">
                  <c:v>0.4561595</c:v>
                </c:pt>
                <c:pt idx="6382">
                  <c:v>0.45552818</c:v>
                </c:pt>
                <c:pt idx="6383">
                  <c:v>0.45530039</c:v>
                </c:pt>
                <c:pt idx="6384">
                  <c:v>0.45510166000000002</c:v>
                </c:pt>
                <c:pt idx="6385">
                  <c:v>0.45437832</c:v>
                </c:pt>
                <c:pt idx="6386">
                  <c:v>0.45312966999999998</c:v>
                </c:pt>
                <c:pt idx="6387">
                  <c:v>0.45140981000000002</c:v>
                </c:pt>
                <c:pt idx="6388">
                  <c:v>0.44936298000000002</c:v>
                </c:pt>
                <c:pt idx="6389">
                  <c:v>0.44738771999999999</c:v>
                </c:pt>
                <c:pt idx="6390">
                  <c:v>0.44586363000000001</c:v>
                </c:pt>
                <c:pt idx="6391">
                  <c:v>0.44451346000000003</c:v>
                </c:pt>
                <c:pt idx="6392">
                  <c:v>0.44270377999999999</c:v>
                </c:pt>
                <c:pt idx="6393">
                  <c:v>0.43996850999999998</c:v>
                </c:pt>
                <c:pt idx="6394">
                  <c:v>0.43656931999999998</c:v>
                </c:pt>
                <c:pt idx="6395">
                  <c:v>0.43276200999999997</c:v>
                </c:pt>
                <c:pt idx="6396">
                  <c:v>0.42902523999999997</c:v>
                </c:pt>
                <c:pt idx="6397">
                  <c:v>0.42580899999999999</c:v>
                </c:pt>
                <c:pt idx="6398">
                  <c:v>0.42309944999999999</c:v>
                </c:pt>
                <c:pt idx="6399">
                  <c:v>0.42085643</c:v>
                </c:pt>
                <c:pt idx="6400">
                  <c:v>0.41846039000000002</c:v>
                </c:pt>
                <c:pt idx="6401">
                  <c:v>0.41580698999999999</c:v>
                </c:pt>
                <c:pt idx="6402">
                  <c:v>0.41322456000000002</c:v>
                </c:pt>
                <c:pt idx="6403">
                  <c:v>0.41105481999999999</c:v>
                </c:pt>
                <c:pt idx="6404">
                  <c:v>0.40945832999999998</c:v>
                </c:pt>
                <c:pt idx="6405">
                  <c:v>0.40874871000000002</c:v>
                </c:pt>
                <c:pt idx="6406">
                  <c:v>0.40899036</c:v>
                </c:pt>
                <c:pt idx="6407">
                  <c:v>0.41036545000000002</c:v>
                </c:pt>
                <c:pt idx="6408">
                  <c:v>0.41263092000000001</c:v>
                </c:pt>
                <c:pt idx="6409">
                  <c:v>0.41559519</c:v>
                </c:pt>
                <c:pt idx="6410">
                  <c:v>0.41902187000000002</c:v>
                </c:pt>
                <c:pt idx="6411">
                  <c:v>0.42254710000000001</c:v>
                </c:pt>
                <c:pt idx="6412">
                  <c:v>0.42570817</c:v>
                </c:pt>
                <c:pt idx="6413">
                  <c:v>0.42854310000000001</c:v>
                </c:pt>
                <c:pt idx="6414">
                  <c:v>0.43143220999999998</c:v>
                </c:pt>
                <c:pt idx="6415">
                  <c:v>0.43489664</c:v>
                </c:pt>
                <c:pt idx="6416">
                  <c:v>0.43902904999999998</c:v>
                </c:pt>
                <c:pt idx="6417">
                  <c:v>0.44341178999999997</c:v>
                </c:pt>
                <c:pt idx="6418">
                  <c:v>0.44798568999999999</c:v>
                </c:pt>
                <c:pt idx="6419">
                  <c:v>0.45229936999999998</c:v>
                </c:pt>
                <c:pt idx="6420">
                  <c:v>0.45565777000000002</c:v>
                </c:pt>
                <c:pt idx="6421">
                  <c:v>0.45818953000000001</c:v>
                </c:pt>
                <c:pt idx="6422">
                  <c:v>0.45958197000000001</c:v>
                </c:pt>
                <c:pt idx="6423">
                  <c:v>0.45991407000000001</c:v>
                </c:pt>
                <c:pt idx="6424">
                  <c:v>0.45942885999999999</c:v>
                </c:pt>
                <c:pt idx="6425">
                  <c:v>0.45874292999999999</c:v>
                </c:pt>
                <c:pt idx="6426">
                  <c:v>0.45831636999999997</c:v>
                </c:pt>
                <c:pt idx="6427">
                  <c:v>0.45822848999999999</c:v>
                </c:pt>
                <c:pt idx="6428">
                  <c:v>0.4582099</c:v>
                </c:pt>
                <c:pt idx="6429">
                  <c:v>0.45807274999999997</c:v>
                </c:pt>
                <c:pt idx="6430">
                  <c:v>0.45785070999999999</c:v>
                </c:pt>
                <c:pt idx="6431">
                  <c:v>0.45718456000000002</c:v>
                </c:pt>
                <c:pt idx="6432">
                  <c:v>0.45608827000000002</c:v>
                </c:pt>
                <c:pt idx="6433">
                  <c:v>0.45455262000000002</c:v>
                </c:pt>
                <c:pt idx="6434">
                  <c:v>0.45292487999999997</c:v>
                </c:pt>
                <c:pt idx="6435">
                  <c:v>0.45109500000000002</c:v>
                </c:pt>
                <c:pt idx="6436">
                  <c:v>0.44867381000000001</c:v>
                </c:pt>
                <c:pt idx="6437">
                  <c:v>0.44572939</c:v>
                </c:pt>
                <c:pt idx="6438">
                  <c:v>0.44232046000000003</c:v>
                </c:pt>
                <c:pt idx="6439">
                  <c:v>0.43859192000000002</c:v>
                </c:pt>
                <c:pt idx="6440">
                  <c:v>0.43479941999999999</c:v>
                </c:pt>
                <c:pt idx="6441">
                  <c:v>0.43108712999999999</c:v>
                </c:pt>
                <c:pt idx="6442">
                  <c:v>0.42753373</c:v>
                </c:pt>
                <c:pt idx="6443">
                  <c:v>0.42425870999999998</c:v>
                </c:pt>
                <c:pt idx="6444">
                  <c:v>0.42149060999999999</c:v>
                </c:pt>
                <c:pt idx="6445">
                  <c:v>0.41909475000000002</c:v>
                </c:pt>
                <c:pt idx="6446">
                  <c:v>0.41675478999999999</c:v>
                </c:pt>
                <c:pt idx="6447">
                  <c:v>0.41392132999999998</c:v>
                </c:pt>
                <c:pt idx="6448">
                  <c:v>0.41077837</c:v>
                </c:pt>
                <c:pt idx="6449">
                  <c:v>0.40730195000000002</c:v>
                </c:pt>
                <c:pt idx="6450">
                  <c:v>0.40411086000000002</c:v>
                </c:pt>
                <c:pt idx="6451">
                  <c:v>0.40158862000000001</c:v>
                </c:pt>
                <c:pt idx="6452">
                  <c:v>0.40003072000000001</c:v>
                </c:pt>
                <c:pt idx="6453">
                  <c:v>0.39932981000000001</c:v>
                </c:pt>
                <c:pt idx="6454">
                  <c:v>0.39909387000000002</c:v>
                </c:pt>
                <c:pt idx="6455">
                  <c:v>0.3988488</c:v>
                </c:pt>
                <c:pt idx="6456">
                  <c:v>0.39820043999999999</c:v>
                </c:pt>
                <c:pt idx="6457">
                  <c:v>0.39705376999999997</c:v>
                </c:pt>
                <c:pt idx="6458">
                  <c:v>0.39563287000000003</c:v>
                </c:pt>
                <c:pt idx="6459">
                  <c:v>0.39396745999999999</c:v>
                </c:pt>
                <c:pt idx="6460">
                  <c:v>0.39222668999999999</c:v>
                </c:pt>
                <c:pt idx="6461">
                  <c:v>0.39047268000000002</c:v>
                </c:pt>
                <c:pt idx="6462">
                  <c:v>0.38833287999999999</c:v>
                </c:pt>
                <c:pt idx="6463">
                  <c:v>0.38588382999999998</c:v>
                </c:pt>
                <c:pt idx="6464">
                  <c:v>0.38288754000000003</c:v>
                </c:pt>
                <c:pt idx="6465">
                  <c:v>0.37968371000000001</c:v>
                </c:pt>
                <c:pt idx="6466">
                  <c:v>0.37657454000000001</c:v>
                </c:pt>
                <c:pt idx="6467">
                  <c:v>0.37362822000000001</c:v>
                </c:pt>
                <c:pt idx="6468">
                  <c:v>0.37084067999999998</c:v>
                </c:pt>
                <c:pt idx="6469">
                  <c:v>0.36805738999999998</c:v>
                </c:pt>
                <c:pt idx="6470">
                  <c:v>0.36526022000000002</c:v>
                </c:pt>
                <c:pt idx="6471">
                  <c:v>0.36306345000000001</c:v>
                </c:pt>
                <c:pt idx="6472">
                  <c:v>0.36179491000000003</c:v>
                </c:pt>
                <c:pt idx="6473">
                  <c:v>0.36207198000000002</c:v>
                </c:pt>
                <c:pt idx="6474">
                  <c:v>0.36374747000000002</c:v>
                </c:pt>
                <c:pt idx="6475">
                  <c:v>0.36624944999999998</c:v>
                </c:pt>
                <c:pt idx="6476">
                  <c:v>0.36896074000000001</c:v>
                </c:pt>
                <c:pt idx="6477">
                  <c:v>0.37090559000000001</c:v>
                </c:pt>
                <c:pt idx="6478">
                  <c:v>0.37181888000000002</c:v>
                </c:pt>
                <c:pt idx="6479">
                  <c:v>0.37195418000000002</c:v>
                </c:pt>
                <c:pt idx="6480">
                  <c:v>0.37177409</c:v>
                </c:pt>
                <c:pt idx="6481">
                  <c:v>0.37161124000000001</c:v>
                </c:pt>
                <c:pt idx="6482">
                  <c:v>0.37114436000000001</c:v>
                </c:pt>
                <c:pt idx="6483">
                  <c:v>0.37044619000000001</c:v>
                </c:pt>
                <c:pt idx="6484">
                  <c:v>0.36916922000000002</c:v>
                </c:pt>
                <c:pt idx="6485">
                  <c:v>0.36720034000000001</c:v>
                </c:pt>
                <c:pt idx="6486">
                  <c:v>0.36461006000000001</c:v>
                </c:pt>
                <c:pt idx="6487">
                  <c:v>0.36155841</c:v>
                </c:pt>
                <c:pt idx="6488">
                  <c:v>0.35821667000000001</c:v>
                </c:pt>
                <c:pt idx="6489">
                  <c:v>0.35458988000000002</c:v>
                </c:pt>
                <c:pt idx="6490">
                  <c:v>0.35043795999999999</c:v>
                </c:pt>
                <c:pt idx="6491">
                  <c:v>0.34553172999999998</c:v>
                </c:pt>
                <c:pt idx="6492">
                  <c:v>0.34014335000000001</c:v>
                </c:pt>
                <c:pt idx="6493">
                  <c:v>0.33421214999999999</c:v>
                </c:pt>
                <c:pt idx="6494">
                  <c:v>0.32760586000000003</c:v>
                </c:pt>
                <c:pt idx="6495">
                  <c:v>0.32019876000000003</c:v>
                </c:pt>
                <c:pt idx="6496">
                  <c:v>0.31223627999999998</c:v>
                </c:pt>
                <c:pt idx="6497">
                  <c:v>0.30415681</c:v>
                </c:pt>
                <c:pt idx="6498">
                  <c:v>0.29607623</c:v>
                </c:pt>
                <c:pt idx="6499">
                  <c:v>0.28802013999999998</c:v>
                </c:pt>
                <c:pt idx="6500">
                  <c:v>0.27979894</c:v>
                </c:pt>
                <c:pt idx="6501">
                  <c:v>0.27139917000000002</c:v>
                </c:pt>
                <c:pt idx="6502">
                  <c:v>0.26291553000000001</c:v>
                </c:pt>
                <c:pt idx="6503">
                  <c:v>0.25408963000000001</c:v>
                </c:pt>
                <c:pt idx="6504">
                  <c:v>0.24529956</c:v>
                </c:pt>
                <c:pt idx="6505">
                  <c:v>0.23633704</c:v>
                </c:pt>
                <c:pt idx="6506">
                  <c:v>0.22751316999999999</c:v>
                </c:pt>
                <c:pt idx="6507">
                  <c:v>0.21881138999999999</c:v>
                </c:pt>
                <c:pt idx="6508">
                  <c:v>0.21038673999999999</c:v>
                </c:pt>
                <c:pt idx="6509">
                  <c:v>0.20251996</c:v>
                </c:pt>
                <c:pt idx="6510">
                  <c:v>0.19484795999999999</c:v>
                </c:pt>
                <c:pt idx="6511">
                  <c:v>0.18769849999999999</c:v>
                </c:pt>
                <c:pt idx="6512">
                  <c:v>0.18105167999999999</c:v>
                </c:pt>
                <c:pt idx="6513">
                  <c:v>0.17502656</c:v>
                </c:pt>
                <c:pt idx="6514">
                  <c:v>0.16959126999999999</c:v>
                </c:pt>
                <c:pt idx="6515">
                  <c:v>0.16436503999999999</c:v>
                </c:pt>
                <c:pt idx="6516">
                  <c:v>0.15964038</c:v>
                </c:pt>
                <c:pt idx="6517">
                  <c:v>0.15550696</c:v>
                </c:pt>
                <c:pt idx="6518">
                  <c:v>0.15207739000000001</c:v>
                </c:pt>
                <c:pt idx="6519">
                  <c:v>0.14940817000000001</c:v>
                </c:pt>
                <c:pt idx="6520">
                  <c:v>0.14751634</c:v>
                </c:pt>
                <c:pt idx="6521">
                  <c:v>0.14630054000000001</c:v>
                </c:pt>
                <c:pt idx="6522">
                  <c:v>0.14565028999999999</c:v>
                </c:pt>
                <c:pt idx="6523">
                  <c:v>0.14516608</c:v>
                </c:pt>
                <c:pt idx="6524">
                  <c:v>0.14443671</c:v>
                </c:pt>
                <c:pt idx="6525">
                  <c:v>0.14381264999999999</c:v>
                </c:pt>
                <c:pt idx="6526">
                  <c:v>0.14340101999999999</c:v>
                </c:pt>
                <c:pt idx="6527">
                  <c:v>0.14284632</c:v>
                </c:pt>
                <c:pt idx="6528">
                  <c:v>0.14229412999999999</c:v>
                </c:pt>
                <c:pt idx="6529">
                  <c:v>0.14198437</c:v>
                </c:pt>
                <c:pt idx="6530">
                  <c:v>0.14186874999999999</c:v>
                </c:pt>
                <c:pt idx="6531">
                  <c:v>0.14161194999999999</c:v>
                </c:pt>
                <c:pt idx="6532">
                  <c:v>0.14131418000000001</c:v>
                </c:pt>
                <c:pt idx="6533">
                  <c:v>0.14092758999999999</c:v>
                </c:pt>
                <c:pt idx="6534">
                  <c:v>0.14044999</c:v>
                </c:pt>
                <c:pt idx="6535">
                  <c:v>0.14010826000000001</c:v>
                </c:pt>
                <c:pt idx="6536">
                  <c:v>0.14017837</c:v>
                </c:pt>
                <c:pt idx="6537">
                  <c:v>0.14080751999999999</c:v>
                </c:pt>
                <c:pt idx="6538">
                  <c:v>0.14237971999999999</c:v>
                </c:pt>
                <c:pt idx="6539">
                  <c:v>0.14453041999999999</c:v>
                </c:pt>
                <c:pt idx="6540">
                  <c:v>0.14693179000000001</c:v>
                </c:pt>
                <c:pt idx="6541">
                  <c:v>0.14916894999999999</c:v>
                </c:pt>
                <c:pt idx="6542">
                  <c:v>0.1508652</c:v>
                </c:pt>
                <c:pt idx="6543">
                  <c:v>0.15166804</c:v>
                </c:pt>
                <c:pt idx="6544">
                  <c:v>0.15116805999999999</c:v>
                </c:pt>
                <c:pt idx="6545">
                  <c:v>0.14966892000000001</c:v>
                </c:pt>
                <c:pt idx="6546">
                  <c:v>0.14770646000000001</c:v>
                </c:pt>
                <c:pt idx="6547">
                  <c:v>0.14578147999999999</c:v>
                </c:pt>
                <c:pt idx="6548">
                  <c:v>0.14402614</c:v>
                </c:pt>
                <c:pt idx="6549">
                  <c:v>0.14245337999999999</c:v>
                </c:pt>
                <c:pt idx="6550">
                  <c:v>0.14137021999999999</c:v>
                </c:pt>
                <c:pt idx="6551">
                  <c:v>0.14083514</c:v>
                </c:pt>
                <c:pt idx="6552">
                  <c:v>0.14064065000000001</c:v>
                </c:pt>
                <c:pt idx="6553">
                  <c:v>0.14032724999999999</c:v>
                </c:pt>
                <c:pt idx="6554">
                  <c:v>0.13972609</c:v>
                </c:pt>
                <c:pt idx="6555">
                  <c:v>0.13863437000000001</c:v>
                </c:pt>
                <c:pt idx="6556">
                  <c:v>0.13713548</c:v>
                </c:pt>
                <c:pt idx="6557">
                  <c:v>0.13552750999999999</c:v>
                </c:pt>
                <c:pt idx="6558">
                  <c:v>0.13382520000000001</c:v>
                </c:pt>
                <c:pt idx="6559">
                  <c:v>0.13207315</c:v>
                </c:pt>
                <c:pt idx="6560">
                  <c:v>0.13021066000000001</c:v>
                </c:pt>
                <c:pt idx="6561">
                  <c:v>0.12837108999999999</c:v>
                </c:pt>
                <c:pt idx="6562">
                  <c:v>0.12664081999999999</c:v>
                </c:pt>
                <c:pt idx="6563">
                  <c:v>0.12536986</c:v>
                </c:pt>
                <c:pt idx="6564">
                  <c:v>0.12505611999999999</c:v>
                </c:pt>
                <c:pt idx="6565">
                  <c:v>0.12629587</c:v>
                </c:pt>
                <c:pt idx="6566">
                  <c:v>0.12893872000000001</c:v>
                </c:pt>
                <c:pt idx="6567">
                  <c:v>0.13286781</c:v>
                </c:pt>
                <c:pt idx="6568">
                  <c:v>0.13758307</c:v>
                </c:pt>
                <c:pt idx="6569">
                  <c:v>0.14290601</c:v>
                </c:pt>
                <c:pt idx="6570">
                  <c:v>0.1488304</c:v>
                </c:pt>
                <c:pt idx="6571">
                  <c:v>0.15532394999999999</c:v>
                </c:pt>
                <c:pt idx="6572">
                  <c:v>0.16210895</c:v>
                </c:pt>
                <c:pt idx="6573">
                  <c:v>0.16895293</c:v>
                </c:pt>
                <c:pt idx="6574">
                  <c:v>0.17590822</c:v>
                </c:pt>
                <c:pt idx="6575">
                  <c:v>0.18325524000000001</c:v>
                </c:pt>
                <c:pt idx="6576">
                  <c:v>0.19068983</c:v>
                </c:pt>
                <c:pt idx="6577">
                  <c:v>0.19828367999999999</c:v>
                </c:pt>
                <c:pt idx="6578">
                  <c:v>0.20619058000000001</c:v>
                </c:pt>
                <c:pt idx="6579">
                  <c:v>0.2144655</c:v>
                </c:pt>
                <c:pt idx="6580">
                  <c:v>0.22327743999999999</c:v>
                </c:pt>
                <c:pt idx="6581">
                  <c:v>0.23268221</c:v>
                </c:pt>
                <c:pt idx="6582">
                  <c:v>0.24227365000000001</c:v>
                </c:pt>
                <c:pt idx="6583">
                  <c:v>0.25199147999999999</c:v>
                </c:pt>
                <c:pt idx="6584">
                  <c:v>0.26204263</c:v>
                </c:pt>
                <c:pt idx="6585">
                  <c:v>0.27250912999999999</c:v>
                </c:pt>
                <c:pt idx="6586">
                  <c:v>0.28359975999999998</c:v>
                </c:pt>
                <c:pt idx="6587">
                  <c:v>0.29487983000000001</c:v>
                </c:pt>
                <c:pt idx="6588">
                  <c:v>0.30608721999999999</c:v>
                </c:pt>
                <c:pt idx="6589">
                  <c:v>0.31705759</c:v>
                </c:pt>
                <c:pt idx="6590">
                  <c:v>0.32763941000000002</c:v>
                </c:pt>
                <c:pt idx="6591">
                  <c:v>0.33781276999999998</c:v>
                </c:pt>
                <c:pt idx="6592">
                  <c:v>0.34766552000000001</c:v>
                </c:pt>
                <c:pt idx="6593">
                  <c:v>0.35697506000000001</c:v>
                </c:pt>
                <c:pt idx="6594">
                  <c:v>0.36603101999999998</c:v>
                </c:pt>
                <c:pt idx="6595">
                  <c:v>0.37490188000000002</c:v>
                </c:pt>
                <c:pt idx="6596">
                  <c:v>0.38379331999999999</c:v>
                </c:pt>
                <c:pt idx="6597">
                  <c:v>0.39283579000000002</c:v>
                </c:pt>
                <c:pt idx="6598">
                  <c:v>0.40194819999999998</c:v>
                </c:pt>
                <c:pt idx="6599">
                  <c:v>0.41054422000000002</c:v>
                </c:pt>
                <c:pt idx="6600">
                  <c:v>0.41845275999999998</c:v>
                </c:pt>
                <c:pt idx="6601">
                  <c:v>0.42565857000000001</c:v>
                </c:pt>
                <c:pt idx="6602">
                  <c:v>0.43230031000000002</c:v>
                </c:pt>
                <c:pt idx="6603">
                  <c:v>0.43869439999999998</c:v>
                </c:pt>
                <c:pt idx="6604">
                  <c:v>0.44474710000000001</c:v>
                </c:pt>
                <c:pt idx="6605">
                  <c:v>0.45057709000000001</c:v>
                </c:pt>
                <c:pt idx="6606">
                  <c:v>0.45634256000000001</c:v>
                </c:pt>
                <c:pt idx="6607">
                  <c:v>0.46204832000000001</c:v>
                </c:pt>
                <c:pt idx="6608">
                  <c:v>0.46751432999999998</c:v>
                </c:pt>
                <c:pt idx="6609">
                  <c:v>0.47264855</c:v>
                </c:pt>
                <c:pt idx="6610">
                  <c:v>0.47762590999999999</c:v>
                </c:pt>
                <c:pt idx="6611">
                  <c:v>0.48262798000000001</c:v>
                </c:pt>
                <c:pt idx="6612">
                  <c:v>0.48762419000000001</c:v>
                </c:pt>
                <c:pt idx="6613">
                  <c:v>0.49256162999999997</c:v>
                </c:pt>
                <c:pt idx="6614">
                  <c:v>0.49725994000000001</c:v>
                </c:pt>
                <c:pt idx="6615">
                  <c:v>0.50163301999999999</c:v>
                </c:pt>
                <c:pt idx="6616">
                  <c:v>0.50568400999999996</c:v>
                </c:pt>
                <c:pt idx="6617">
                  <c:v>0.50900111000000003</c:v>
                </c:pt>
                <c:pt idx="6618">
                  <c:v>0.51153888000000003</c:v>
                </c:pt>
                <c:pt idx="6619">
                  <c:v>0.51352684999999998</c:v>
                </c:pt>
                <c:pt idx="6620">
                  <c:v>0.51536607999999995</c:v>
                </c:pt>
                <c:pt idx="6621">
                  <c:v>0.51722604000000005</c:v>
                </c:pt>
                <c:pt idx="6622">
                  <c:v>0.51855664000000001</c:v>
                </c:pt>
                <c:pt idx="6623">
                  <c:v>0.51922363999999999</c:v>
                </c:pt>
                <c:pt idx="6624">
                  <c:v>0.51913938999999998</c:v>
                </c:pt>
                <c:pt idx="6625">
                  <c:v>0.51856946000000004</c:v>
                </c:pt>
                <c:pt idx="6626">
                  <c:v>0.51757092000000005</c:v>
                </c:pt>
                <c:pt idx="6627">
                  <c:v>0.51640262999999997</c:v>
                </c:pt>
                <c:pt idx="6628">
                  <c:v>0.51502857999999996</c:v>
                </c:pt>
                <c:pt idx="6629">
                  <c:v>0.51373321999999999</c:v>
                </c:pt>
                <c:pt idx="6630">
                  <c:v>0.51284320000000005</c:v>
                </c:pt>
                <c:pt idx="6631">
                  <c:v>0.51248099000000003</c:v>
                </c:pt>
                <c:pt idx="6632">
                  <c:v>0.51276021000000005</c:v>
                </c:pt>
                <c:pt idx="6633">
                  <c:v>0.51349926999999995</c:v>
                </c:pt>
                <c:pt idx="6634">
                  <c:v>0.51445428000000004</c:v>
                </c:pt>
                <c:pt idx="6635">
                  <c:v>0.51543696000000006</c:v>
                </c:pt>
                <c:pt idx="6636">
                  <c:v>0.51608922000000002</c:v>
                </c:pt>
                <c:pt idx="6637">
                  <c:v>0.51616174000000004</c:v>
                </c:pt>
                <c:pt idx="6638">
                  <c:v>0.51521828999999997</c:v>
                </c:pt>
                <c:pt idx="6639">
                  <c:v>0.51300738999999995</c:v>
                </c:pt>
                <c:pt idx="6640">
                  <c:v>0.50979297999999995</c:v>
                </c:pt>
                <c:pt idx="6641">
                  <c:v>0.50588772999999998</c:v>
                </c:pt>
                <c:pt idx="6642">
                  <c:v>0.50109446000000002</c:v>
                </c:pt>
                <c:pt idx="6643">
                  <c:v>0.49547655000000002</c:v>
                </c:pt>
                <c:pt idx="6644">
                  <c:v>0.48913396999999997</c:v>
                </c:pt>
                <c:pt idx="6645">
                  <c:v>0.48238621999999998</c:v>
                </c:pt>
                <c:pt idx="6646">
                  <c:v>0.47510793000000001</c:v>
                </c:pt>
                <c:pt idx="6647">
                  <c:v>0.46711245000000001</c:v>
                </c:pt>
                <c:pt idx="6648">
                  <c:v>0.45834311</c:v>
                </c:pt>
                <c:pt idx="6649">
                  <c:v>0.44845370000000001</c:v>
                </c:pt>
                <c:pt idx="6650">
                  <c:v>0.43789452000000001</c:v>
                </c:pt>
                <c:pt idx="6651">
                  <c:v>0.42660482999999999</c:v>
                </c:pt>
                <c:pt idx="6652">
                  <c:v>0.41460631999999997</c:v>
                </c:pt>
                <c:pt idx="6653">
                  <c:v>0.40170271000000002</c:v>
                </c:pt>
                <c:pt idx="6654">
                  <c:v>0.38812324999999998</c:v>
                </c:pt>
                <c:pt idx="6655">
                  <c:v>0.37409996000000001</c:v>
                </c:pt>
                <c:pt idx="6656">
                  <c:v>0.35965002000000001</c:v>
                </c:pt>
                <c:pt idx="6657">
                  <c:v>0.34456826000000002</c:v>
                </c:pt>
                <c:pt idx="6658">
                  <c:v>0.32879718000000002</c:v>
                </c:pt>
                <c:pt idx="6659">
                  <c:v>0.31229836</c:v>
                </c:pt>
                <c:pt idx="6660">
                  <c:v>0.29471329000000002</c:v>
                </c:pt>
                <c:pt idx="6661">
                  <c:v>0.27580832</c:v>
                </c:pt>
                <c:pt idx="6662">
                  <c:v>0.25560334000000001</c:v>
                </c:pt>
                <c:pt idx="6663">
                  <c:v>0.23423271000000001</c:v>
                </c:pt>
                <c:pt idx="6664">
                  <c:v>0.21201695000000001</c:v>
                </c:pt>
                <c:pt idx="6665">
                  <c:v>0.18939427</c:v>
                </c:pt>
                <c:pt idx="6666">
                  <c:v>0.16695404999999999</c:v>
                </c:pt>
                <c:pt idx="6667">
                  <c:v>0.14494530999999999</c:v>
                </c:pt>
                <c:pt idx="6668">
                  <c:v>0.12315760000000001</c:v>
                </c:pt>
                <c:pt idx="6669">
                  <c:v>0.10137161</c:v>
                </c:pt>
                <c:pt idx="6670">
                  <c:v>7.9416871999999999E-2</c:v>
                </c:pt>
                <c:pt idx="6671">
                  <c:v>5.7198688999999997E-2</c:v>
                </c:pt>
                <c:pt idx="6672">
                  <c:v>3.4333139999999998E-2</c:v>
                </c:pt>
                <c:pt idx="6673">
                  <c:v>1.0681803E-2</c:v>
                </c:pt>
                <c:pt idx="6674">
                  <c:v>-1.3656816E-2</c:v>
                </c:pt>
                <c:pt idx="6675">
                  <c:v>-3.8433810999999998E-2</c:v>
                </c:pt>
                <c:pt idx="6676">
                  <c:v>-6.2988796999999999E-2</c:v>
                </c:pt>
                <c:pt idx="6677">
                  <c:v>-8.7170264999999997E-2</c:v>
                </c:pt>
                <c:pt idx="6678">
                  <c:v>-0.11084025</c:v>
                </c:pt>
                <c:pt idx="6679">
                  <c:v>-0.13382446000000001</c:v>
                </c:pt>
                <c:pt idx="6680">
                  <c:v>-0.15648324999999999</c:v>
                </c:pt>
                <c:pt idx="6681">
                  <c:v>-0.17886870999999999</c:v>
                </c:pt>
                <c:pt idx="6682">
                  <c:v>-0.20126946000000001</c:v>
                </c:pt>
                <c:pt idx="6683">
                  <c:v>-0.22391944</c:v>
                </c:pt>
                <c:pt idx="6684">
                  <c:v>-0.2468089</c:v>
                </c:pt>
                <c:pt idx="6685">
                  <c:v>-0.26984952000000001</c:v>
                </c:pt>
                <c:pt idx="6686">
                  <c:v>-0.29284621999999999</c:v>
                </c:pt>
                <c:pt idx="6687">
                  <c:v>-0.31546988999999998</c:v>
                </c:pt>
                <c:pt idx="6688">
                  <c:v>-0.33788782000000001</c:v>
                </c:pt>
                <c:pt idx="6689">
                  <c:v>-0.36021874999999998</c:v>
                </c:pt>
                <c:pt idx="6690">
                  <c:v>-0.38261685000000001</c:v>
                </c:pt>
                <c:pt idx="6691">
                  <c:v>-0.40543826999999999</c:v>
                </c:pt>
                <c:pt idx="6692">
                  <c:v>-0.42924284000000001</c:v>
                </c:pt>
                <c:pt idx="6693">
                  <c:v>-0.45405242000000001</c:v>
                </c:pt>
                <c:pt idx="6694">
                  <c:v>-0.47956990999999999</c:v>
                </c:pt>
                <c:pt idx="6695">
                  <c:v>-0.50543300999999996</c:v>
                </c:pt>
                <c:pt idx="6696">
                  <c:v>-0.53142418999999996</c:v>
                </c:pt>
                <c:pt idx="6697">
                  <c:v>-0.55709865000000003</c:v>
                </c:pt>
                <c:pt idx="6698">
                  <c:v>-0.58259074</c:v>
                </c:pt>
                <c:pt idx="6699">
                  <c:v>-0.60778332999999996</c:v>
                </c:pt>
                <c:pt idx="6700">
                  <c:v>-0.63242253000000004</c:v>
                </c:pt>
                <c:pt idx="6701">
                  <c:v>-0.65641035000000003</c:v>
                </c:pt>
                <c:pt idx="6702">
                  <c:v>-0.67928096999999998</c:v>
                </c:pt>
                <c:pt idx="6703">
                  <c:v>-0.70050656</c:v>
                </c:pt>
                <c:pt idx="6704">
                  <c:v>-0.72043986999999998</c:v>
                </c:pt>
                <c:pt idx="6705">
                  <c:v>-0.7390312</c:v>
                </c:pt>
                <c:pt idx="6706">
                  <c:v>-0.75646946999999998</c:v>
                </c:pt>
                <c:pt idx="6707">
                  <c:v>-0.77299225999999999</c:v>
                </c:pt>
                <c:pt idx="6708">
                  <c:v>-0.78824375999999996</c:v>
                </c:pt>
                <c:pt idx="6709">
                  <c:v>-0.8022551</c:v>
                </c:pt>
                <c:pt idx="6710">
                  <c:v>-0.81529589999999996</c:v>
                </c:pt>
                <c:pt idx="6711">
                  <c:v>-0.82743180999999999</c:v>
                </c:pt>
                <c:pt idx="6712">
                  <c:v>-0.83858385000000002</c:v>
                </c:pt>
                <c:pt idx="6713">
                  <c:v>-0.84860248999999999</c:v>
                </c:pt>
                <c:pt idx="6714">
                  <c:v>-0.85722836999999996</c:v>
                </c:pt>
                <c:pt idx="6715">
                  <c:v>-0.86449045999999996</c:v>
                </c:pt>
                <c:pt idx="6716">
                  <c:v>-0.87096326000000002</c:v>
                </c:pt>
                <c:pt idx="6717">
                  <c:v>-0.87701896999999995</c:v>
                </c:pt>
                <c:pt idx="6718">
                  <c:v>-0.88307228000000004</c:v>
                </c:pt>
                <c:pt idx="6719">
                  <c:v>-0.88900756999999997</c:v>
                </c:pt>
                <c:pt idx="6720">
                  <c:v>-0.89489929999999995</c:v>
                </c:pt>
                <c:pt idx="6721">
                  <c:v>-0.90058775000000002</c:v>
                </c:pt>
                <c:pt idx="6722">
                  <c:v>-0.9056959</c:v>
                </c:pt>
                <c:pt idx="6723">
                  <c:v>-0.91010787000000004</c:v>
                </c:pt>
                <c:pt idx="6724">
                  <c:v>-0.9133135</c:v>
                </c:pt>
                <c:pt idx="6725">
                  <c:v>-0.91528036000000002</c:v>
                </c:pt>
                <c:pt idx="6726">
                  <c:v>-0.91620983</c:v>
                </c:pt>
                <c:pt idx="6727">
                  <c:v>-0.91612207999999995</c:v>
                </c:pt>
                <c:pt idx="6728">
                  <c:v>-0.91518630000000001</c:v>
                </c:pt>
                <c:pt idx="6729">
                  <c:v>-0.91376672000000003</c:v>
                </c:pt>
                <c:pt idx="6730">
                  <c:v>-0.91239183000000001</c:v>
                </c:pt>
                <c:pt idx="6731">
                  <c:v>-0.91130984999999998</c:v>
                </c:pt>
                <c:pt idx="6732">
                  <c:v>-0.91061382000000002</c:v>
                </c:pt>
                <c:pt idx="6733">
                  <c:v>-0.90990347999999999</c:v>
                </c:pt>
                <c:pt idx="6734">
                  <c:v>-0.90927166000000004</c:v>
                </c:pt>
                <c:pt idx="6735">
                  <c:v>-0.90837179000000001</c:v>
                </c:pt>
                <c:pt idx="6736">
                  <c:v>-0.90701573999999996</c:v>
                </c:pt>
                <c:pt idx="6737">
                  <c:v>-0.90510924000000004</c:v>
                </c:pt>
                <c:pt idx="6738">
                  <c:v>-0.90271820000000003</c:v>
                </c:pt>
                <c:pt idx="6739">
                  <c:v>-0.90019121000000002</c:v>
                </c:pt>
                <c:pt idx="6740">
                  <c:v>-0.89780928999999998</c:v>
                </c:pt>
                <c:pt idx="6741">
                  <c:v>-0.89579008999999998</c:v>
                </c:pt>
                <c:pt idx="6742">
                  <c:v>-0.89379416</c:v>
                </c:pt>
                <c:pt idx="6743">
                  <c:v>-0.89128096000000001</c:v>
                </c:pt>
                <c:pt idx="6744">
                  <c:v>-0.88817352999999999</c:v>
                </c:pt>
                <c:pt idx="6745">
                  <c:v>-0.88432221</c:v>
                </c:pt>
                <c:pt idx="6746">
                  <c:v>-0.87949295000000005</c:v>
                </c:pt>
                <c:pt idx="6747">
                  <c:v>-0.87403861999999999</c:v>
                </c:pt>
                <c:pt idx="6748">
                  <c:v>-0.86847680999999999</c:v>
                </c:pt>
                <c:pt idx="6749">
                  <c:v>-0.86298350000000001</c:v>
                </c:pt>
                <c:pt idx="6750">
                  <c:v>-0.85767035999999996</c:v>
                </c:pt>
                <c:pt idx="6751">
                  <c:v>-0.85237741</c:v>
                </c:pt>
                <c:pt idx="6752">
                  <c:v>-0.84670177999999996</c:v>
                </c:pt>
                <c:pt idx="6753">
                  <c:v>-0.84030749999999999</c:v>
                </c:pt>
                <c:pt idx="6754">
                  <c:v>-0.83315273999999995</c:v>
                </c:pt>
                <c:pt idx="6755">
                  <c:v>-0.82522821999999996</c:v>
                </c:pt>
                <c:pt idx="6756">
                  <c:v>-0.81658878999999995</c:v>
                </c:pt>
                <c:pt idx="6757">
                  <c:v>-0.80762575999999997</c:v>
                </c:pt>
                <c:pt idx="6758">
                  <c:v>-0.7988577</c:v>
                </c:pt>
                <c:pt idx="6759">
                  <c:v>-0.79053636000000005</c:v>
                </c:pt>
                <c:pt idx="6760">
                  <c:v>-0.78276906000000002</c:v>
                </c:pt>
                <c:pt idx="6761">
                  <c:v>-0.77493835</c:v>
                </c:pt>
                <c:pt idx="6762">
                  <c:v>-0.76676051000000001</c:v>
                </c:pt>
                <c:pt idx="6763">
                  <c:v>-0.75780267000000001</c:v>
                </c:pt>
                <c:pt idx="6764">
                  <c:v>-0.74784474999999995</c:v>
                </c:pt>
                <c:pt idx="6765">
                  <c:v>-0.73739252</c:v>
                </c:pt>
                <c:pt idx="6766">
                  <c:v>-0.72676987999999998</c:v>
                </c:pt>
                <c:pt idx="6767">
                  <c:v>-0.71626670999999997</c:v>
                </c:pt>
                <c:pt idx="6768">
                  <c:v>-0.70588651000000002</c:v>
                </c:pt>
                <c:pt idx="6769">
                  <c:v>-0.69577224000000004</c:v>
                </c:pt>
                <c:pt idx="6770">
                  <c:v>-0.68581197999999999</c:v>
                </c:pt>
                <c:pt idx="6771">
                  <c:v>-0.67582390000000003</c:v>
                </c:pt>
                <c:pt idx="6772">
                  <c:v>-0.66590837999999997</c:v>
                </c:pt>
                <c:pt idx="6773">
                  <c:v>-0.65612287999999996</c:v>
                </c:pt>
                <c:pt idx="6774">
                  <c:v>-0.64613498999999996</c:v>
                </c:pt>
                <c:pt idx="6775">
                  <c:v>-0.63594487</c:v>
                </c:pt>
                <c:pt idx="6776">
                  <c:v>-0.62549642999999999</c:v>
                </c:pt>
                <c:pt idx="6777">
                  <c:v>-0.61495999999999995</c:v>
                </c:pt>
                <c:pt idx="6778">
                  <c:v>-0.60459377999999997</c:v>
                </c:pt>
                <c:pt idx="6779">
                  <c:v>-0.59459238999999997</c:v>
                </c:pt>
                <c:pt idx="6780">
                  <c:v>-0.58517909000000001</c:v>
                </c:pt>
                <c:pt idx="6781">
                  <c:v>-0.57630711999999995</c:v>
                </c:pt>
                <c:pt idx="6782">
                  <c:v>-0.56822795999999998</c:v>
                </c:pt>
                <c:pt idx="6783">
                  <c:v>-0.56052385999999998</c:v>
                </c:pt>
                <c:pt idx="6784">
                  <c:v>-0.55322959000000005</c:v>
                </c:pt>
                <c:pt idx="6785">
                  <c:v>-0.54621549000000003</c:v>
                </c:pt>
                <c:pt idx="6786">
                  <c:v>-0.53885660000000002</c:v>
                </c:pt>
                <c:pt idx="6787">
                  <c:v>-0.53097055000000004</c:v>
                </c:pt>
                <c:pt idx="6788">
                  <c:v>-0.52298529999999999</c:v>
                </c:pt>
                <c:pt idx="6789">
                  <c:v>-0.51504998999999996</c:v>
                </c:pt>
                <c:pt idx="6790">
                  <c:v>-0.50742328000000003</c:v>
                </c:pt>
                <c:pt idx="6791">
                  <c:v>-0.5003609</c:v>
                </c:pt>
                <c:pt idx="6792">
                  <c:v>-0.49382451999999999</c:v>
                </c:pt>
                <c:pt idx="6793">
                  <c:v>-0.48781360000000001</c:v>
                </c:pt>
                <c:pt idx="6794">
                  <c:v>-0.48224499999999998</c:v>
                </c:pt>
                <c:pt idx="6795">
                  <c:v>-0.47668651000000001</c:v>
                </c:pt>
                <c:pt idx="6796">
                  <c:v>-0.47110577999999997</c:v>
                </c:pt>
                <c:pt idx="6797">
                  <c:v>-0.46518081</c:v>
                </c:pt>
                <c:pt idx="6798">
                  <c:v>-0.45875704</c:v>
                </c:pt>
                <c:pt idx="6799">
                  <c:v>-0.45149197000000002</c:v>
                </c:pt>
                <c:pt idx="6800">
                  <c:v>-0.44313248999999999</c:v>
                </c:pt>
                <c:pt idx="6801">
                  <c:v>-0.43438064999999998</c:v>
                </c:pt>
                <c:pt idx="6802">
                  <c:v>-0.42612726000000001</c:v>
                </c:pt>
                <c:pt idx="6803">
                  <c:v>-0.41890593999999998</c:v>
                </c:pt>
                <c:pt idx="6804">
                  <c:v>-0.41260989999999997</c:v>
                </c:pt>
                <c:pt idx="6805">
                  <c:v>-0.40652824999999998</c:v>
                </c:pt>
                <c:pt idx="6806">
                  <c:v>-0.40038773</c:v>
                </c:pt>
                <c:pt idx="6807">
                  <c:v>-0.39350881999999998</c:v>
                </c:pt>
                <c:pt idx="6808">
                  <c:v>-0.38600491999999997</c:v>
                </c:pt>
                <c:pt idx="6809">
                  <c:v>-0.37789254999999999</c:v>
                </c:pt>
                <c:pt idx="6810">
                  <c:v>-0.36953519000000001</c:v>
                </c:pt>
                <c:pt idx="6811">
                  <c:v>-0.36114776999999998</c:v>
                </c:pt>
                <c:pt idx="6812">
                  <c:v>-0.35359516000000002</c:v>
                </c:pt>
                <c:pt idx="6813">
                  <c:v>-0.34728428</c:v>
                </c:pt>
                <c:pt idx="6814">
                  <c:v>-0.34216311999999999</c:v>
                </c:pt>
                <c:pt idx="6815">
                  <c:v>-0.33780706999999999</c:v>
                </c:pt>
                <c:pt idx="6816">
                  <c:v>-0.33363295999999998</c:v>
                </c:pt>
                <c:pt idx="6817">
                  <c:v>-0.32894121999999998</c:v>
                </c:pt>
                <c:pt idx="6818">
                  <c:v>-0.32353182000000003</c:v>
                </c:pt>
                <c:pt idx="6819">
                  <c:v>-0.31757952</c:v>
                </c:pt>
                <c:pt idx="6820">
                  <c:v>-0.31149944000000002</c:v>
                </c:pt>
                <c:pt idx="6821">
                  <c:v>-0.30609842999999998</c:v>
                </c:pt>
                <c:pt idx="6822">
                  <c:v>-0.30162221</c:v>
                </c:pt>
                <c:pt idx="6823">
                  <c:v>-0.2981336</c:v>
                </c:pt>
                <c:pt idx="6824">
                  <c:v>-0.29561020999999998</c:v>
                </c:pt>
                <c:pt idx="6825">
                  <c:v>-0.29366420999999998</c:v>
                </c:pt>
                <c:pt idx="6826">
                  <c:v>-0.29204637999999999</c:v>
                </c:pt>
                <c:pt idx="6827">
                  <c:v>-0.29046414999999998</c:v>
                </c:pt>
                <c:pt idx="6828">
                  <c:v>-0.28888282999999998</c:v>
                </c:pt>
                <c:pt idx="6829">
                  <c:v>-0.28747883000000002</c:v>
                </c:pt>
                <c:pt idx="6830">
                  <c:v>-0.28669328999999999</c:v>
                </c:pt>
                <c:pt idx="6831">
                  <c:v>-0.28651095999999998</c:v>
                </c:pt>
                <c:pt idx="6832">
                  <c:v>-0.28738979999999997</c:v>
                </c:pt>
                <c:pt idx="6833">
                  <c:v>-0.28941230000000001</c:v>
                </c:pt>
                <c:pt idx="6834">
                  <c:v>-0.29233320000000002</c:v>
                </c:pt>
                <c:pt idx="6835">
                  <c:v>-0.29554749000000002</c:v>
                </c:pt>
                <c:pt idx="6836">
                  <c:v>-0.29908952</c:v>
                </c:pt>
                <c:pt idx="6837">
                  <c:v>-0.30300279000000002</c:v>
                </c:pt>
                <c:pt idx="6838">
                  <c:v>-0.30731093999999998</c:v>
                </c:pt>
                <c:pt idx="6839">
                  <c:v>-0.31199799</c:v>
                </c:pt>
                <c:pt idx="6840">
                  <c:v>-0.31700214999999998</c:v>
                </c:pt>
                <c:pt idx="6841">
                  <c:v>-0.32220737999999999</c:v>
                </c:pt>
                <c:pt idx="6842">
                  <c:v>-0.32777719999999999</c:v>
                </c:pt>
                <c:pt idx="6843">
                  <c:v>-0.33394393999999999</c:v>
                </c:pt>
                <c:pt idx="6844">
                  <c:v>-0.34051779999999998</c:v>
                </c:pt>
                <c:pt idx="6845">
                  <c:v>-0.34754181000000001</c:v>
                </c:pt>
                <c:pt idx="6846">
                  <c:v>-0.35464814</c:v>
                </c:pt>
                <c:pt idx="6847">
                  <c:v>-0.36197230000000002</c:v>
                </c:pt>
                <c:pt idx="6848">
                  <c:v>-0.36980404</c:v>
                </c:pt>
                <c:pt idx="6849">
                  <c:v>-0.37806687</c:v>
                </c:pt>
                <c:pt idx="6850">
                  <c:v>-0.38670168999999999</c:v>
                </c:pt>
                <c:pt idx="6851">
                  <c:v>-0.39515129999999998</c:v>
                </c:pt>
                <c:pt idx="6852">
                  <c:v>-0.40315658999999998</c:v>
                </c:pt>
                <c:pt idx="6853">
                  <c:v>-0.41098593</c:v>
                </c:pt>
                <c:pt idx="6854">
                  <c:v>-0.41850210999999998</c:v>
                </c:pt>
                <c:pt idx="6855">
                  <c:v>-0.42565925999999998</c:v>
                </c:pt>
                <c:pt idx="6856">
                  <c:v>-0.43280106000000002</c:v>
                </c:pt>
                <c:pt idx="6857">
                  <c:v>-0.43990463000000002</c:v>
                </c:pt>
                <c:pt idx="6858">
                  <c:v>-0.44716191999999999</c:v>
                </c:pt>
                <c:pt idx="6859">
                  <c:v>-0.45488314000000002</c:v>
                </c:pt>
                <c:pt idx="6860">
                  <c:v>-0.46319947</c:v>
                </c:pt>
                <c:pt idx="6861">
                  <c:v>-0.47171879999999999</c:v>
                </c:pt>
                <c:pt idx="6862">
                  <c:v>-0.48009450999999997</c:v>
                </c:pt>
                <c:pt idx="6863">
                  <c:v>-0.48806105999999999</c:v>
                </c:pt>
                <c:pt idx="6864">
                  <c:v>-0.49546708</c:v>
                </c:pt>
                <c:pt idx="6865">
                  <c:v>-0.50199528999999998</c:v>
                </c:pt>
                <c:pt idx="6866">
                  <c:v>-0.50819882999999999</c:v>
                </c:pt>
                <c:pt idx="6867">
                  <c:v>-0.51428048999999998</c:v>
                </c:pt>
                <c:pt idx="6868">
                  <c:v>-0.52014786000000002</c:v>
                </c:pt>
                <c:pt idx="6869">
                  <c:v>-0.52603034000000004</c:v>
                </c:pt>
                <c:pt idx="6870">
                  <c:v>-0.53160163999999999</c:v>
                </c:pt>
                <c:pt idx="6871">
                  <c:v>-0.53704527000000002</c:v>
                </c:pt>
                <c:pt idx="6872">
                  <c:v>-0.54243732</c:v>
                </c:pt>
                <c:pt idx="6873">
                  <c:v>-0.54753384999999999</c:v>
                </c:pt>
                <c:pt idx="6874">
                  <c:v>-0.55210700999999995</c:v>
                </c:pt>
                <c:pt idx="6875">
                  <c:v>-0.55636595</c:v>
                </c:pt>
                <c:pt idx="6876">
                  <c:v>-0.56006906000000001</c:v>
                </c:pt>
                <c:pt idx="6877">
                  <c:v>-0.56318619000000003</c:v>
                </c:pt>
                <c:pt idx="6878">
                  <c:v>-0.56611372999999998</c:v>
                </c:pt>
                <c:pt idx="6879">
                  <c:v>-0.56902715999999998</c:v>
                </c:pt>
                <c:pt idx="6880">
                  <c:v>-0.57199986000000003</c:v>
                </c:pt>
                <c:pt idx="6881">
                  <c:v>-0.57481369999999998</c:v>
                </c:pt>
                <c:pt idx="6882">
                  <c:v>-0.57765582000000004</c:v>
                </c:pt>
                <c:pt idx="6883">
                  <c:v>-0.58017213999999995</c:v>
                </c:pt>
                <c:pt idx="6884">
                  <c:v>-0.58246604999999996</c:v>
                </c:pt>
                <c:pt idx="6885">
                  <c:v>-0.58429379000000004</c:v>
                </c:pt>
                <c:pt idx="6886">
                  <c:v>-0.58587217000000003</c:v>
                </c:pt>
                <c:pt idx="6887">
                  <c:v>-0.58718935999999999</c:v>
                </c:pt>
                <c:pt idx="6888">
                  <c:v>-0.58830505</c:v>
                </c:pt>
                <c:pt idx="6889">
                  <c:v>-0.58916981000000002</c:v>
                </c:pt>
                <c:pt idx="6890">
                  <c:v>-0.58976678000000005</c:v>
                </c:pt>
                <c:pt idx="6891">
                  <c:v>-0.58987308000000005</c:v>
                </c:pt>
                <c:pt idx="6892">
                  <c:v>-0.58946792000000003</c:v>
                </c:pt>
                <c:pt idx="6893">
                  <c:v>-0.58837596999999997</c:v>
                </c:pt>
                <c:pt idx="6894">
                  <c:v>-0.58645714000000004</c:v>
                </c:pt>
                <c:pt idx="6895">
                  <c:v>-0.58404772000000005</c:v>
                </c:pt>
                <c:pt idx="6896">
                  <c:v>-0.58130424999999997</c:v>
                </c:pt>
                <c:pt idx="6897">
                  <c:v>-0.57845718000000002</c:v>
                </c:pt>
                <c:pt idx="6898">
                  <c:v>-0.57542251</c:v>
                </c:pt>
                <c:pt idx="6899">
                  <c:v>-0.57227532999999997</c:v>
                </c:pt>
                <c:pt idx="6900">
                  <c:v>-0.56888031999999999</c:v>
                </c:pt>
                <c:pt idx="6901">
                  <c:v>-0.56512762000000005</c:v>
                </c:pt>
                <c:pt idx="6902">
                  <c:v>-0.56074332000000005</c:v>
                </c:pt>
                <c:pt idx="6903">
                  <c:v>-0.55564000999999996</c:v>
                </c:pt>
                <c:pt idx="6904">
                  <c:v>-0.55012883000000001</c:v>
                </c:pt>
                <c:pt idx="6905">
                  <c:v>-0.54479327</c:v>
                </c:pt>
                <c:pt idx="6906">
                  <c:v>-0.53990612999999998</c:v>
                </c:pt>
                <c:pt idx="6907">
                  <c:v>-0.53513843000000005</c:v>
                </c:pt>
                <c:pt idx="6908">
                  <c:v>-0.53041656999999998</c:v>
                </c:pt>
                <c:pt idx="6909">
                  <c:v>-0.52595893000000005</c:v>
                </c:pt>
                <c:pt idx="6910">
                  <c:v>-0.52166818000000004</c:v>
                </c:pt>
                <c:pt idx="6911">
                  <c:v>-0.51739961000000001</c:v>
                </c:pt>
                <c:pt idx="6912">
                  <c:v>-0.51333991999999995</c:v>
                </c:pt>
                <c:pt idx="6913">
                  <c:v>-0.50932558000000006</c:v>
                </c:pt>
                <c:pt idx="6914">
                  <c:v>-0.50521466999999998</c:v>
                </c:pt>
                <c:pt idx="6915">
                  <c:v>-0.50063511999999999</c:v>
                </c:pt>
                <c:pt idx="6916">
                  <c:v>-0.49579868999999999</c:v>
                </c:pt>
                <c:pt idx="6917">
                  <c:v>-0.49071130000000002</c:v>
                </c:pt>
                <c:pt idx="6918">
                  <c:v>-0.48536865000000001</c:v>
                </c:pt>
                <c:pt idx="6919">
                  <c:v>-0.47939503999999999</c:v>
                </c:pt>
                <c:pt idx="6920">
                  <c:v>-0.47261333</c:v>
                </c:pt>
                <c:pt idx="6921">
                  <c:v>-0.46508152000000003</c:v>
                </c:pt>
                <c:pt idx="6922">
                  <c:v>-0.45640948999999997</c:v>
                </c:pt>
                <c:pt idx="6923">
                  <c:v>-0.44717208000000003</c:v>
                </c:pt>
                <c:pt idx="6924">
                  <c:v>-0.43720861</c:v>
                </c:pt>
                <c:pt idx="6925">
                  <c:v>-0.42651867999999998</c:v>
                </c:pt>
                <c:pt idx="6926">
                  <c:v>-0.41544385</c:v>
                </c:pt>
                <c:pt idx="6927">
                  <c:v>-0.40385119000000003</c:v>
                </c:pt>
                <c:pt idx="6928">
                  <c:v>-0.39192856999999998</c:v>
                </c:pt>
                <c:pt idx="6929">
                  <c:v>-0.37948594000000002</c:v>
                </c:pt>
                <c:pt idx="6930">
                  <c:v>-0.36621523</c:v>
                </c:pt>
                <c:pt idx="6931">
                  <c:v>-0.35229413999999998</c:v>
                </c:pt>
                <c:pt idx="6932">
                  <c:v>-0.33774103999999999</c:v>
                </c:pt>
                <c:pt idx="6933">
                  <c:v>-0.32266604999999998</c:v>
                </c:pt>
                <c:pt idx="6934">
                  <c:v>-0.30717446999999998</c:v>
                </c:pt>
                <c:pt idx="6935">
                  <c:v>-0.29163660000000002</c:v>
                </c:pt>
                <c:pt idx="6936">
                  <c:v>-0.27609405999999997</c:v>
                </c:pt>
                <c:pt idx="6937">
                  <c:v>-0.25995502999999998</c:v>
                </c:pt>
                <c:pt idx="6938">
                  <c:v>-0.24310503999999999</c:v>
                </c:pt>
                <c:pt idx="6939">
                  <c:v>-0.22574021999999999</c:v>
                </c:pt>
                <c:pt idx="6940">
                  <c:v>-0.20795986</c:v>
                </c:pt>
                <c:pt idx="6941">
                  <c:v>-0.19012420999999999</c:v>
                </c:pt>
                <c:pt idx="6942">
                  <c:v>-0.17244783999999999</c:v>
                </c:pt>
                <c:pt idx="6943">
                  <c:v>-0.15506564</c:v>
                </c:pt>
                <c:pt idx="6944">
                  <c:v>-0.13809948999999999</c:v>
                </c:pt>
                <c:pt idx="6945">
                  <c:v>-0.12152588</c:v>
                </c:pt>
                <c:pt idx="6946">
                  <c:v>-0.10566091</c:v>
                </c:pt>
                <c:pt idx="6947">
                  <c:v>-9.0256708000000005E-2</c:v>
                </c:pt>
                <c:pt idx="6948">
                  <c:v>-7.5417046000000001E-2</c:v>
                </c:pt>
                <c:pt idx="6949">
                  <c:v>-6.1156301000000003E-2</c:v>
                </c:pt>
                <c:pt idx="6950">
                  <c:v>-4.7660569E-2</c:v>
                </c:pt>
                <c:pt idx="6951">
                  <c:v>-3.5181459999999998E-2</c:v>
                </c:pt>
                <c:pt idx="6952">
                  <c:v>-2.3659487E-2</c:v>
                </c:pt>
                <c:pt idx="6953">
                  <c:v>-1.2714609E-2</c:v>
                </c:pt>
                <c:pt idx="6954">
                  <c:v>-2.1036641999999999E-3</c:v>
                </c:pt>
                <c:pt idx="6955">
                  <c:v>8.4858707999999998E-3</c:v>
                </c:pt>
                <c:pt idx="6956">
                  <c:v>1.9042106E-2</c:v>
                </c:pt>
                <c:pt idx="6957">
                  <c:v>2.9640366000000001E-2</c:v>
                </c:pt>
                <c:pt idx="6958">
                  <c:v>4.0183508999999999E-2</c:v>
                </c:pt>
                <c:pt idx="6959">
                  <c:v>5.0859369000000001E-2</c:v>
                </c:pt>
                <c:pt idx="6960">
                  <c:v>6.1511246999999998E-2</c:v>
                </c:pt>
                <c:pt idx="6961">
                  <c:v>7.2034714999999999E-2</c:v>
                </c:pt>
                <c:pt idx="6962">
                  <c:v>8.2185035000000004E-2</c:v>
                </c:pt>
                <c:pt idx="6963">
                  <c:v>9.1675186000000006E-2</c:v>
                </c:pt>
                <c:pt idx="6964">
                  <c:v>0.10062934</c:v>
                </c:pt>
                <c:pt idx="6965">
                  <c:v>0.10926706999999999</c:v>
                </c:pt>
                <c:pt idx="6966">
                  <c:v>0.11790987</c:v>
                </c:pt>
                <c:pt idx="6967">
                  <c:v>0.12680583000000001</c:v>
                </c:pt>
                <c:pt idx="6968">
                  <c:v>0.13600689999999999</c:v>
                </c:pt>
                <c:pt idx="6969">
                  <c:v>0.14541956</c:v>
                </c:pt>
                <c:pt idx="6970">
                  <c:v>0.15450004000000001</c:v>
                </c:pt>
                <c:pt idx="6971">
                  <c:v>0.16287459000000001</c:v>
                </c:pt>
                <c:pt idx="6972">
                  <c:v>0.17034974999999999</c:v>
                </c:pt>
                <c:pt idx="6973">
                  <c:v>0.17665106</c:v>
                </c:pt>
                <c:pt idx="6974">
                  <c:v>0.18185123</c:v>
                </c:pt>
                <c:pt idx="6975">
                  <c:v>0.18630687000000001</c:v>
                </c:pt>
                <c:pt idx="6976">
                  <c:v>0.19033563000000001</c:v>
                </c:pt>
                <c:pt idx="6977">
                  <c:v>0.19455720000000001</c:v>
                </c:pt>
                <c:pt idx="6978">
                  <c:v>0.19926421999999999</c:v>
                </c:pt>
                <c:pt idx="6979">
                  <c:v>0.20431588000000001</c:v>
                </c:pt>
                <c:pt idx="6980">
                  <c:v>0.20931778000000001</c:v>
                </c:pt>
                <c:pt idx="6981">
                  <c:v>0.21424776000000001</c:v>
                </c:pt>
                <c:pt idx="6982">
                  <c:v>0.21910273</c:v>
                </c:pt>
                <c:pt idx="6983">
                  <c:v>0.22387584999999999</c:v>
                </c:pt>
                <c:pt idx="6984">
                  <c:v>0.22858549</c:v>
                </c:pt>
                <c:pt idx="6985">
                  <c:v>0.23330085</c:v>
                </c:pt>
                <c:pt idx="6986">
                  <c:v>0.23854666999999999</c:v>
                </c:pt>
                <c:pt idx="6987">
                  <c:v>0.24436832</c:v>
                </c:pt>
                <c:pt idx="6988">
                  <c:v>0.250913</c:v>
                </c:pt>
                <c:pt idx="6989">
                  <c:v>0.25808924999999999</c:v>
                </c:pt>
                <c:pt idx="6990">
                  <c:v>0.26550664000000002</c:v>
                </c:pt>
                <c:pt idx="6991">
                  <c:v>0.27266338000000001</c:v>
                </c:pt>
                <c:pt idx="6992">
                  <c:v>0.27940802999999997</c:v>
                </c:pt>
                <c:pt idx="6993">
                  <c:v>0.28592627999999998</c:v>
                </c:pt>
                <c:pt idx="6994">
                  <c:v>0.29248468999999999</c:v>
                </c:pt>
                <c:pt idx="6995">
                  <c:v>0.29960787999999999</c:v>
                </c:pt>
                <c:pt idx="6996">
                  <c:v>0.30754272999999999</c:v>
                </c:pt>
                <c:pt idx="6997">
                  <c:v>0.31607426999999999</c:v>
                </c:pt>
                <c:pt idx="6998">
                  <c:v>0.32505862000000002</c:v>
                </c:pt>
                <c:pt idx="6999">
                  <c:v>0.33435872999999999</c:v>
                </c:pt>
                <c:pt idx="7000">
                  <c:v>0.34384490000000001</c:v>
                </c:pt>
                <c:pt idx="7001">
                  <c:v>0.35367153000000001</c:v>
                </c:pt>
                <c:pt idx="7002">
                  <c:v>0.36385275</c:v>
                </c:pt>
                <c:pt idx="7003">
                  <c:v>0.37442002000000002</c:v>
                </c:pt>
                <c:pt idx="7004">
                  <c:v>0.38495718000000001</c:v>
                </c:pt>
                <c:pt idx="7005">
                  <c:v>0.39575621</c:v>
                </c:pt>
                <c:pt idx="7006">
                  <c:v>0.40708032</c:v>
                </c:pt>
                <c:pt idx="7007">
                  <c:v>0.41907351999999998</c:v>
                </c:pt>
                <c:pt idx="7008">
                  <c:v>0.43143363000000001</c:v>
                </c:pt>
                <c:pt idx="7009">
                  <c:v>0.44381590999999998</c:v>
                </c:pt>
                <c:pt idx="7010">
                  <c:v>0.45573263000000003</c:v>
                </c:pt>
                <c:pt idx="7011">
                  <c:v>0.46676438999999997</c:v>
                </c:pt>
                <c:pt idx="7012">
                  <c:v>0.47694499000000001</c:v>
                </c:pt>
                <c:pt idx="7013">
                  <c:v>0.48656453</c:v>
                </c:pt>
                <c:pt idx="7014">
                  <c:v>0.49613471999999997</c:v>
                </c:pt>
                <c:pt idx="7015">
                  <c:v>0.50588071000000001</c:v>
                </c:pt>
                <c:pt idx="7016">
                  <c:v>0.51584511</c:v>
                </c:pt>
                <c:pt idx="7017">
                  <c:v>0.52596913000000001</c:v>
                </c:pt>
                <c:pt idx="7018">
                  <c:v>0.53562955999999995</c:v>
                </c:pt>
                <c:pt idx="7019">
                  <c:v>0.54471979999999998</c:v>
                </c:pt>
                <c:pt idx="7020">
                  <c:v>0.55296486</c:v>
                </c:pt>
                <c:pt idx="7021">
                  <c:v>0.56005168999999999</c:v>
                </c:pt>
                <c:pt idx="7022">
                  <c:v>0.56583678000000004</c:v>
                </c:pt>
                <c:pt idx="7023">
                  <c:v>0.57028802000000001</c:v>
                </c:pt>
                <c:pt idx="7024">
                  <c:v>0.57373666000000001</c:v>
                </c:pt>
                <c:pt idx="7025">
                  <c:v>0.57653432999999998</c:v>
                </c:pt>
                <c:pt idx="7026">
                  <c:v>0.57893958999999995</c:v>
                </c:pt>
                <c:pt idx="7027">
                  <c:v>0.58165222000000005</c:v>
                </c:pt>
                <c:pt idx="7028">
                  <c:v>0.58424916999999998</c:v>
                </c:pt>
                <c:pt idx="7029">
                  <c:v>0.58643058000000003</c:v>
                </c:pt>
                <c:pt idx="7030">
                  <c:v>0.58829807000000001</c:v>
                </c:pt>
                <c:pt idx="7031">
                  <c:v>0.5901286</c:v>
                </c:pt>
                <c:pt idx="7032">
                  <c:v>0.59246750999999998</c:v>
                </c:pt>
                <c:pt idx="7033">
                  <c:v>0.59542474000000001</c:v>
                </c:pt>
                <c:pt idx="7034">
                  <c:v>0.59893218000000004</c:v>
                </c:pt>
                <c:pt idx="7035">
                  <c:v>0.60270721000000005</c:v>
                </c:pt>
                <c:pt idx="7036">
                  <c:v>0.60620032000000001</c:v>
                </c:pt>
                <c:pt idx="7037">
                  <c:v>0.60924869999999998</c:v>
                </c:pt>
                <c:pt idx="7038">
                  <c:v>0.61168995999999998</c:v>
                </c:pt>
                <c:pt idx="7039">
                  <c:v>0.61334226999999997</c:v>
                </c:pt>
                <c:pt idx="7040">
                  <c:v>0.61428284</c:v>
                </c:pt>
                <c:pt idx="7041">
                  <c:v>0.61490319000000004</c:v>
                </c:pt>
                <c:pt idx="7042">
                  <c:v>0.61571354</c:v>
                </c:pt>
                <c:pt idx="7043">
                  <c:v>0.61692020999999997</c:v>
                </c:pt>
                <c:pt idx="7044">
                  <c:v>0.61846173000000004</c:v>
                </c:pt>
                <c:pt idx="7045">
                  <c:v>0.62005378</c:v>
                </c:pt>
                <c:pt idx="7046">
                  <c:v>0.62158528999999996</c:v>
                </c:pt>
                <c:pt idx="7047">
                  <c:v>0.62286812999999996</c:v>
                </c:pt>
                <c:pt idx="7048">
                  <c:v>0.62384099999999998</c:v>
                </c:pt>
                <c:pt idx="7049">
                  <c:v>0.62456520000000004</c:v>
                </c:pt>
                <c:pt idx="7050">
                  <c:v>0.62527984999999997</c:v>
                </c:pt>
                <c:pt idx="7051">
                  <c:v>0.62637050000000005</c:v>
                </c:pt>
                <c:pt idx="7052">
                  <c:v>0.62814610000000004</c:v>
                </c:pt>
                <c:pt idx="7053">
                  <c:v>0.63023624</c:v>
                </c:pt>
                <c:pt idx="7054">
                  <c:v>0.63208737999999998</c:v>
                </c:pt>
                <c:pt idx="7055">
                  <c:v>0.63325690000000001</c:v>
                </c:pt>
                <c:pt idx="7056">
                  <c:v>0.63338083999999995</c:v>
                </c:pt>
                <c:pt idx="7057">
                  <c:v>0.63257065999999995</c:v>
                </c:pt>
                <c:pt idx="7058">
                  <c:v>0.63117533999999997</c:v>
                </c:pt>
                <c:pt idx="7059">
                  <c:v>0.62927270999999996</c:v>
                </c:pt>
                <c:pt idx="7060">
                  <c:v>0.62677620999999994</c:v>
                </c:pt>
                <c:pt idx="7061">
                  <c:v>0.62400613000000005</c:v>
                </c:pt>
                <c:pt idx="7062">
                  <c:v>0.62120156999999998</c:v>
                </c:pt>
                <c:pt idx="7063">
                  <c:v>0.61869742000000005</c:v>
                </c:pt>
                <c:pt idx="7064">
                  <c:v>0.61637741000000001</c:v>
                </c:pt>
                <c:pt idx="7065">
                  <c:v>0.61427805999999996</c:v>
                </c:pt>
                <c:pt idx="7066">
                  <c:v>0.61192785999999999</c:v>
                </c:pt>
                <c:pt idx="7067">
                  <c:v>0.60904504999999998</c:v>
                </c:pt>
                <c:pt idx="7068">
                  <c:v>0.60604298999999995</c:v>
                </c:pt>
                <c:pt idx="7069">
                  <c:v>0.60319593000000005</c:v>
                </c:pt>
                <c:pt idx="7070">
                  <c:v>0.60055619000000005</c:v>
                </c:pt>
                <c:pt idx="7071">
                  <c:v>0.59773761000000003</c:v>
                </c:pt>
                <c:pt idx="7072">
                  <c:v>0.59447053999999999</c:v>
                </c:pt>
                <c:pt idx="7073">
                  <c:v>0.59061830000000004</c:v>
                </c:pt>
                <c:pt idx="7074">
                  <c:v>0.58630495000000005</c:v>
                </c:pt>
                <c:pt idx="7075">
                  <c:v>0.58128564000000005</c:v>
                </c:pt>
                <c:pt idx="7076">
                  <c:v>0.57588455000000005</c:v>
                </c:pt>
                <c:pt idx="7077">
                  <c:v>0.56998362000000002</c:v>
                </c:pt>
                <c:pt idx="7078">
                  <c:v>0.56369325999999997</c:v>
                </c:pt>
                <c:pt idx="7079">
                  <c:v>0.55716916999999999</c:v>
                </c:pt>
                <c:pt idx="7080">
                  <c:v>0.5500488</c:v>
                </c:pt>
                <c:pt idx="7081">
                  <c:v>0.54234230000000005</c:v>
                </c:pt>
                <c:pt idx="7082">
                  <c:v>0.53406197</c:v>
                </c:pt>
                <c:pt idx="7083">
                  <c:v>0.52549575999999998</c:v>
                </c:pt>
                <c:pt idx="7084">
                  <c:v>0.51695950000000002</c:v>
                </c:pt>
                <c:pt idx="7085">
                  <c:v>0.50896624999999995</c:v>
                </c:pt>
                <c:pt idx="7086">
                  <c:v>0.50146204000000005</c:v>
                </c:pt>
                <c:pt idx="7087">
                  <c:v>0.49464879</c:v>
                </c:pt>
                <c:pt idx="7088">
                  <c:v>0.48866475999999998</c:v>
                </c:pt>
                <c:pt idx="7089">
                  <c:v>0.48303643000000002</c:v>
                </c:pt>
                <c:pt idx="7090">
                  <c:v>0.47745244999999997</c:v>
                </c:pt>
                <c:pt idx="7091">
                  <c:v>0.47194346999999998</c:v>
                </c:pt>
                <c:pt idx="7092">
                  <c:v>0.46660405999999999</c:v>
                </c:pt>
                <c:pt idx="7093">
                  <c:v>0.46141426000000002</c:v>
                </c:pt>
                <c:pt idx="7094">
                  <c:v>0.45630786000000001</c:v>
                </c:pt>
                <c:pt idx="7095">
                  <c:v>0.45123402000000001</c:v>
                </c:pt>
                <c:pt idx="7096">
                  <c:v>0.44643346</c:v>
                </c:pt>
                <c:pt idx="7097">
                  <c:v>0.44185154999999998</c:v>
                </c:pt>
                <c:pt idx="7098">
                  <c:v>0.43748671</c:v>
                </c:pt>
                <c:pt idx="7099">
                  <c:v>0.43344332000000002</c:v>
                </c:pt>
                <c:pt idx="7100">
                  <c:v>0.42976173000000001</c:v>
                </c:pt>
                <c:pt idx="7101">
                  <c:v>0.42641660999999997</c:v>
                </c:pt>
                <c:pt idx="7102">
                  <c:v>0.42260842999999998</c:v>
                </c:pt>
                <c:pt idx="7103">
                  <c:v>0.41815630999999998</c:v>
                </c:pt>
                <c:pt idx="7104">
                  <c:v>0.41328540000000002</c:v>
                </c:pt>
                <c:pt idx="7105">
                  <c:v>0.40792374999999997</c:v>
                </c:pt>
                <c:pt idx="7106">
                  <c:v>0.40229000999999998</c:v>
                </c:pt>
                <c:pt idx="7107">
                  <c:v>0.39699120999999998</c:v>
                </c:pt>
                <c:pt idx="7108">
                  <c:v>0.39240372000000001</c:v>
                </c:pt>
                <c:pt idx="7109">
                  <c:v>0.38861182</c:v>
                </c:pt>
                <c:pt idx="7110">
                  <c:v>0.38537044999999998</c:v>
                </c:pt>
                <c:pt idx="7111">
                  <c:v>0.38227526000000001</c:v>
                </c:pt>
                <c:pt idx="7112">
                  <c:v>0.37891153</c:v>
                </c:pt>
                <c:pt idx="7113">
                  <c:v>0.37464867000000002</c:v>
                </c:pt>
                <c:pt idx="7114">
                  <c:v>0.36941325000000003</c:v>
                </c:pt>
                <c:pt idx="7115">
                  <c:v>0.36371341000000001</c:v>
                </c:pt>
                <c:pt idx="7116">
                  <c:v>0.35822345999999999</c:v>
                </c:pt>
                <c:pt idx="7117">
                  <c:v>0.35366107000000002</c:v>
                </c:pt>
                <c:pt idx="7118">
                  <c:v>0.34995901000000001</c:v>
                </c:pt>
                <c:pt idx="7119">
                  <c:v>0.34672395</c:v>
                </c:pt>
                <c:pt idx="7120">
                  <c:v>0.34343024999999999</c:v>
                </c:pt>
                <c:pt idx="7121">
                  <c:v>0.33953805999999997</c:v>
                </c:pt>
                <c:pt idx="7122">
                  <c:v>0.33492587000000001</c:v>
                </c:pt>
                <c:pt idx="7123">
                  <c:v>0.32942894</c:v>
                </c:pt>
                <c:pt idx="7124">
                  <c:v>0.32370233999999998</c:v>
                </c:pt>
                <c:pt idx="7125">
                  <c:v>0.31802941000000001</c:v>
                </c:pt>
                <c:pt idx="7126">
                  <c:v>0.31257669999999999</c:v>
                </c:pt>
                <c:pt idx="7127">
                  <c:v>0.3071393</c:v>
                </c:pt>
                <c:pt idx="7128">
                  <c:v>0.30184019000000001</c:v>
                </c:pt>
                <c:pt idx="7129">
                  <c:v>0.29642916000000002</c:v>
                </c:pt>
                <c:pt idx="7130">
                  <c:v>0.29084699000000003</c:v>
                </c:pt>
                <c:pt idx="7131">
                  <c:v>0.28520854000000001</c:v>
                </c:pt>
                <c:pt idx="7132">
                  <c:v>0.27959486</c:v>
                </c:pt>
                <c:pt idx="7133">
                  <c:v>0.27442364000000002</c:v>
                </c:pt>
                <c:pt idx="7134">
                  <c:v>0.26975099000000002</c:v>
                </c:pt>
                <c:pt idx="7135">
                  <c:v>0.26568606</c:v>
                </c:pt>
                <c:pt idx="7136">
                  <c:v>0.26192490000000002</c:v>
                </c:pt>
                <c:pt idx="7137">
                  <c:v>0.25860729999999998</c:v>
                </c:pt>
                <c:pt idx="7138">
                  <c:v>0.25546145999999997</c:v>
                </c:pt>
                <c:pt idx="7139">
                  <c:v>0.25201673000000002</c:v>
                </c:pt>
                <c:pt idx="7140">
                  <c:v>0.24836668000000001</c:v>
                </c:pt>
                <c:pt idx="7141">
                  <c:v>0.24465141000000001</c:v>
                </c:pt>
                <c:pt idx="7142">
                  <c:v>0.24150732</c:v>
                </c:pt>
                <c:pt idx="7143">
                  <c:v>0.23923398000000001</c:v>
                </c:pt>
                <c:pt idx="7144">
                  <c:v>0.23791077999999999</c:v>
                </c:pt>
                <c:pt idx="7145">
                  <c:v>0.23770305999999999</c:v>
                </c:pt>
                <c:pt idx="7146">
                  <c:v>0.23803973</c:v>
                </c:pt>
                <c:pt idx="7147">
                  <c:v>0.23911518000000001</c:v>
                </c:pt>
                <c:pt idx="7148">
                  <c:v>0.24041926999999999</c:v>
                </c:pt>
                <c:pt idx="7149">
                  <c:v>0.24176237</c:v>
                </c:pt>
                <c:pt idx="7150">
                  <c:v>0.24289777000000001</c:v>
                </c:pt>
                <c:pt idx="7151">
                  <c:v>0.24401798</c:v>
                </c:pt>
                <c:pt idx="7152">
                  <c:v>0.24549541999999999</c:v>
                </c:pt>
                <c:pt idx="7153">
                  <c:v>0.24726308999999999</c:v>
                </c:pt>
                <c:pt idx="7154">
                  <c:v>0.24927661000000001</c:v>
                </c:pt>
                <c:pt idx="7155">
                  <c:v>0.25135420000000003</c:v>
                </c:pt>
                <c:pt idx="7156">
                  <c:v>0.25336792000000002</c:v>
                </c:pt>
                <c:pt idx="7157">
                  <c:v>0.25508610999999998</c:v>
                </c:pt>
                <c:pt idx="7158">
                  <c:v>0.25623876000000001</c:v>
                </c:pt>
                <c:pt idx="7159">
                  <c:v>0.25678821000000002</c:v>
                </c:pt>
                <c:pt idx="7160">
                  <c:v>0.25676838000000002</c:v>
                </c:pt>
                <c:pt idx="7161">
                  <c:v>0.25645931</c:v>
                </c:pt>
                <c:pt idx="7162">
                  <c:v>0.25608449</c:v>
                </c:pt>
                <c:pt idx="7163">
                  <c:v>0.25561820000000002</c:v>
                </c:pt>
                <c:pt idx="7164">
                  <c:v>0.25463905999999997</c:v>
                </c:pt>
                <c:pt idx="7165">
                  <c:v>0.25302250999999998</c:v>
                </c:pt>
                <c:pt idx="7166">
                  <c:v>0.25042396</c:v>
                </c:pt>
                <c:pt idx="7167">
                  <c:v>0.24698097999999999</c:v>
                </c:pt>
                <c:pt idx="7168">
                  <c:v>0.24312834</c:v>
                </c:pt>
                <c:pt idx="7169">
                  <c:v>0.23935827000000001</c:v>
                </c:pt>
                <c:pt idx="7170">
                  <c:v>0.23555043000000001</c:v>
                </c:pt>
                <c:pt idx="7171">
                  <c:v>0.23175704</c:v>
                </c:pt>
                <c:pt idx="7172">
                  <c:v>0.22792262999999999</c:v>
                </c:pt>
                <c:pt idx="7173">
                  <c:v>0.22373802000000001</c:v>
                </c:pt>
                <c:pt idx="7174">
                  <c:v>0.21919821</c:v>
                </c:pt>
                <c:pt idx="7175">
                  <c:v>0.21419341</c:v>
                </c:pt>
                <c:pt idx="7176">
                  <c:v>0.20852494999999999</c:v>
                </c:pt>
                <c:pt idx="7177">
                  <c:v>0.20198689</c:v>
                </c:pt>
                <c:pt idx="7178">
                  <c:v>0.19513315000000001</c:v>
                </c:pt>
                <c:pt idx="7179">
                  <c:v>0.18818351999999999</c:v>
                </c:pt>
                <c:pt idx="7180">
                  <c:v>0.18139227999999999</c:v>
                </c:pt>
                <c:pt idx="7181">
                  <c:v>0.17506119000000001</c:v>
                </c:pt>
                <c:pt idx="7182">
                  <c:v>0.16943407999999999</c:v>
                </c:pt>
                <c:pt idx="7183">
                  <c:v>0.16458273000000001</c:v>
                </c:pt>
                <c:pt idx="7184">
                  <c:v>0.1603608</c:v>
                </c:pt>
                <c:pt idx="7185">
                  <c:v>0.15648856</c:v>
                </c:pt>
                <c:pt idx="7186">
                  <c:v>0.15303853000000001</c:v>
                </c:pt>
                <c:pt idx="7187">
                  <c:v>0.15040716000000001</c:v>
                </c:pt>
                <c:pt idx="7188">
                  <c:v>0.14847415999999999</c:v>
                </c:pt>
                <c:pt idx="7189">
                  <c:v>0.14702224999999999</c:v>
                </c:pt>
                <c:pt idx="7190">
                  <c:v>0.14616956</c:v>
                </c:pt>
                <c:pt idx="7191">
                  <c:v>0.14569913000000001</c:v>
                </c:pt>
                <c:pt idx="7192">
                  <c:v>0.14586705999999999</c:v>
                </c:pt>
                <c:pt idx="7193">
                  <c:v>0.14677111000000001</c:v>
                </c:pt>
                <c:pt idx="7194">
                  <c:v>0.14798153</c:v>
                </c:pt>
                <c:pt idx="7195">
                  <c:v>0.14918385000000001</c:v>
                </c:pt>
                <c:pt idx="7196">
                  <c:v>0.15062112</c:v>
                </c:pt>
                <c:pt idx="7197">
                  <c:v>0.15211857000000001</c:v>
                </c:pt>
                <c:pt idx="7198">
                  <c:v>0.15406222</c:v>
                </c:pt>
                <c:pt idx="7199">
                  <c:v>0.15652253999999999</c:v>
                </c:pt>
                <c:pt idx="7200">
                  <c:v>0.15952559999999999</c:v>
                </c:pt>
                <c:pt idx="7201">
                  <c:v>0.16305257000000001</c:v>
                </c:pt>
                <c:pt idx="7202">
                  <c:v>0.16718198000000001</c:v>
                </c:pt>
                <c:pt idx="7203">
                  <c:v>0.17197583999999999</c:v>
                </c:pt>
                <c:pt idx="7204">
                  <c:v>0.17716023</c:v>
                </c:pt>
                <c:pt idx="7205">
                  <c:v>0.18286877000000001</c:v>
                </c:pt>
                <c:pt idx="7206">
                  <c:v>0.18885589</c:v>
                </c:pt>
                <c:pt idx="7207">
                  <c:v>0.19493695999999999</c:v>
                </c:pt>
                <c:pt idx="7208">
                  <c:v>0.20090564</c:v>
                </c:pt>
                <c:pt idx="7209">
                  <c:v>0.20676923</c:v>
                </c:pt>
                <c:pt idx="7210">
                  <c:v>0.21223025000000001</c:v>
                </c:pt>
                <c:pt idx="7211">
                  <c:v>0.21723888999999999</c:v>
                </c:pt>
                <c:pt idx="7212">
                  <c:v>0.2223019</c:v>
                </c:pt>
                <c:pt idx="7213">
                  <c:v>0.22754123000000001</c:v>
                </c:pt>
                <c:pt idx="7214">
                  <c:v>0.23267155</c:v>
                </c:pt>
                <c:pt idx="7215">
                  <c:v>0.23717137999999999</c:v>
                </c:pt>
                <c:pt idx="7216">
                  <c:v>0.24118524999999999</c:v>
                </c:pt>
                <c:pt idx="7217">
                  <c:v>0.24469481000000001</c:v>
                </c:pt>
                <c:pt idx="7218">
                  <c:v>0.24791837</c:v>
                </c:pt>
                <c:pt idx="7219">
                  <c:v>0.25105214999999997</c:v>
                </c:pt>
                <c:pt idx="7220">
                  <c:v>0.25429785999999999</c:v>
                </c:pt>
                <c:pt idx="7221">
                  <c:v>0.25760681000000002</c:v>
                </c:pt>
                <c:pt idx="7222">
                  <c:v>0.26088387000000002</c:v>
                </c:pt>
                <c:pt idx="7223">
                  <c:v>0.26374214000000001</c:v>
                </c:pt>
                <c:pt idx="7224">
                  <c:v>0.26612169000000002</c:v>
                </c:pt>
                <c:pt idx="7225">
                  <c:v>0.26816127000000001</c:v>
                </c:pt>
                <c:pt idx="7226">
                  <c:v>0.26982405999999998</c:v>
                </c:pt>
                <c:pt idx="7227">
                  <c:v>0.27149191</c:v>
                </c:pt>
                <c:pt idx="7228">
                  <c:v>0.27304603999999999</c:v>
                </c:pt>
                <c:pt idx="7229">
                  <c:v>0.27441956000000001</c:v>
                </c:pt>
                <c:pt idx="7230">
                  <c:v>0.27523598999999999</c:v>
                </c:pt>
                <c:pt idx="7231">
                  <c:v>0.27532453000000001</c:v>
                </c:pt>
                <c:pt idx="7232">
                  <c:v>0.27489520000000001</c:v>
                </c:pt>
                <c:pt idx="7233">
                  <c:v>0.27407357999999998</c:v>
                </c:pt>
                <c:pt idx="7234">
                  <c:v>0.27308779</c:v>
                </c:pt>
                <c:pt idx="7235">
                  <c:v>0.27226291000000002</c:v>
                </c:pt>
                <c:pt idx="7236">
                  <c:v>0.27185134</c:v>
                </c:pt>
                <c:pt idx="7237">
                  <c:v>0.27170495</c:v>
                </c:pt>
                <c:pt idx="7238">
                  <c:v>0.27141116999999998</c:v>
                </c:pt>
                <c:pt idx="7239">
                  <c:v>0.27102660000000001</c:v>
                </c:pt>
                <c:pt idx="7240">
                  <c:v>0.27033583</c:v>
                </c:pt>
                <c:pt idx="7241">
                  <c:v>0.26971935000000002</c:v>
                </c:pt>
                <c:pt idx="7242">
                  <c:v>0.26951197999999998</c:v>
                </c:pt>
                <c:pt idx="7243">
                  <c:v>0.26928279999999999</c:v>
                </c:pt>
                <c:pt idx="7244">
                  <c:v>0.26919203000000003</c:v>
                </c:pt>
                <c:pt idx="7245">
                  <c:v>0.26908979</c:v>
                </c:pt>
                <c:pt idx="7246">
                  <c:v>0.26882032</c:v>
                </c:pt>
                <c:pt idx="7247">
                  <c:v>0.2683934</c:v>
                </c:pt>
                <c:pt idx="7248">
                  <c:v>0.26794131999999998</c:v>
                </c:pt>
                <c:pt idx="7249">
                  <c:v>0.26781339999999998</c:v>
                </c:pt>
                <c:pt idx="7250">
                  <c:v>0.26817879</c:v>
                </c:pt>
                <c:pt idx="7251">
                  <c:v>0.26885500000000001</c:v>
                </c:pt>
                <c:pt idx="7252">
                  <c:v>0.26963797</c:v>
                </c:pt>
                <c:pt idx="7253">
                  <c:v>0.27067235000000001</c:v>
                </c:pt>
                <c:pt idx="7254">
                  <c:v>0.27200006999999998</c:v>
                </c:pt>
                <c:pt idx="7255">
                  <c:v>0.27376655999999999</c:v>
                </c:pt>
                <c:pt idx="7256">
                  <c:v>0.27619661000000001</c:v>
                </c:pt>
                <c:pt idx="7257">
                  <c:v>0.27908072</c:v>
                </c:pt>
                <c:pt idx="7258">
                  <c:v>0.28213726</c:v>
                </c:pt>
                <c:pt idx="7259">
                  <c:v>0.28496379999999999</c:v>
                </c:pt>
                <c:pt idx="7260">
                  <c:v>0.28710648999999999</c:v>
                </c:pt>
                <c:pt idx="7261">
                  <c:v>0.28820805999999999</c:v>
                </c:pt>
                <c:pt idx="7262">
                  <c:v>0.28832897000000002</c:v>
                </c:pt>
                <c:pt idx="7263">
                  <c:v>0.28756939999999998</c:v>
                </c:pt>
                <c:pt idx="7264">
                  <c:v>0.28630685</c:v>
                </c:pt>
                <c:pt idx="7265">
                  <c:v>0.28472151000000001</c:v>
                </c:pt>
                <c:pt idx="7266">
                  <c:v>0.28318284999999999</c:v>
                </c:pt>
                <c:pt idx="7267">
                  <c:v>0.28220033</c:v>
                </c:pt>
                <c:pt idx="7268">
                  <c:v>0.28155129000000001</c:v>
                </c:pt>
                <c:pt idx="7269">
                  <c:v>0.28107072999999999</c:v>
                </c:pt>
                <c:pt idx="7270">
                  <c:v>0.28005570000000002</c:v>
                </c:pt>
                <c:pt idx="7271">
                  <c:v>0.27827768000000003</c:v>
                </c:pt>
                <c:pt idx="7272">
                  <c:v>0.27570886999999999</c:v>
                </c:pt>
                <c:pt idx="7273">
                  <c:v>0.27258948999999999</c:v>
                </c:pt>
                <c:pt idx="7274">
                  <c:v>0.26933606999999998</c:v>
                </c:pt>
                <c:pt idx="7275">
                  <c:v>0.26621974999999998</c:v>
                </c:pt>
                <c:pt idx="7276">
                  <c:v>0.26360042</c:v>
                </c:pt>
                <c:pt idx="7277">
                  <c:v>0.26146596</c:v>
                </c:pt>
                <c:pt idx="7278">
                  <c:v>0.25958637000000001</c:v>
                </c:pt>
                <c:pt idx="7279">
                  <c:v>0.25804707999999998</c:v>
                </c:pt>
                <c:pt idx="7280">
                  <c:v>0.25683644999999999</c:v>
                </c:pt>
                <c:pt idx="7281">
                  <c:v>0.25616576000000002</c:v>
                </c:pt>
                <c:pt idx="7282">
                  <c:v>0.25574689</c:v>
                </c:pt>
                <c:pt idx="7283">
                  <c:v>0.25557380000000002</c:v>
                </c:pt>
                <c:pt idx="7284">
                  <c:v>0.25563268</c:v>
                </c:pt>
                <c:pt idx="7285">
                  <c:v>0.25579280999999998</c:v>
                </c:pt>
                <c:pt idx="7286">
                  <c:v>0.25571490000000002</c:v>
                </c:pt>
                <c:pt idx="7287">
                  <c:v>0.25514070999999999</c:v>
                </c:pt>
                <c:pt idx="7288">
                  <c:v>0.25417610000000002</c:v>
                </c:pt>
                <c:pt idx="7289">
                  <c:v>0.25311869999999997</c:v>
                </c:pt>
                <c:pt idx="7290">
                  <c:v>0.25234709999999999</c:v>
                </c:pt>
                <c:pt idx="7291">
                  <c:v>0.25179090999999998</c:v>
                </c:pt>
                <c:pt idx="7292">
                  <c:v>0.25144634999999999</c:v>
                </c:pt>
                <c:pt idx="7293">
                  <c:v>0.25142977999999999</c:v>
                </c:pt>
                <c:pt idx="7294">
                  <c:v>0.25161306</c:v>
                </c:pt>
                <c:pt idx="7295">
                  <c:v>0.25140514000000003</c:v>
                </c:pt>
                <c:pt idx="7296">
                  <c:v>0.25047507000000002</c:v>
                </c:pt>
                <c:pt idx="7297">
                  <c:v>0.24937812000000001</c:v>
                </c:pt>
                <c:pt idx="7298">
                  <c:v>0.24840124</c:v>
                </c:pt>
                <c:pt idx="7299">
                  <c:v>0.24775073</c:v>
                </c:pt>
                <c:pt idx="7300">
                  <c:v>0.24707617000000001</c:v>
                </c:pt>
                <c:pt idx="7301">
                  <c:v>0.24657585000000001</c:v>
                </c:pt>
                <c:pt idx="7302">
                  <c:v>0.24587433</c:v>
                </c:pt>
                <c:pt idx="7303">
                  <c:v>0.24474451</c:v>
                </c:pt>
                <c:pt idx="7304">
                  <c:v>0.24277965000000001</c:v>
                </c:pt>
                <c:pt idx="7305">
                  <c:v>0.23958816999999999</c:v>
                </c:pt>
                <c:pt idx="7306">
                  <c:v>0.23561183999999999</c:v>
                </c:pt>
                <c:pt idx="7307">
                  <c:v>0.23160135000000001</c:v>
                </c:pt>
                <c:pt idx="7308">
                  <c:v>0.22780162000000001</c:v>
                </c:pt>
                <c:pt idx="7309">
                  <c:v>0.22395282</c:v>
                </c:pt>
                <c:pt idx="7310">
                  <c:v>0.21996904</c:v>
                </c:pt>
                <c:pt idx="7311">
                  <c:v>0.21516518000000001</c:v>
                </c:pt>
                <c:pt idx="7312">
                  <c:v>0.20926180999999999</c:v>
                </c:pt>
                <c:pt idx="7313">
                  <c:v>0.20242405999999999</c:v>
                </c:pt>
                <c:pt idx="7314">
                  <c:v>0.19494222999999999</c:v>
                </c:pt>
                <c:pt idx="7315">
                  <c:v>0.18682151999999999</c:v>
                </c:pt>
                <c:pt idx="7316">
                  <c:v>0.17834220000000001</c:v>
                </c:pt>
                <c:pt idx="7317">
                  <c:v>0.17028201000000001</c:v>
                </c:pt>
                <c:pt idx="7318">
                  <c:v>0.16299726</c:v>
                </c:pt>
                <c:pt idx="7319">
                  <c:v>0.15599405</c:v>
                </c:pt>
                <c:pt idx="7320">
                  <c:v>0.14889769</c:v>
                </c:pt>
                <c:pt idx="7321">
                  <c:v>0.14146080999999999</c:v>
                </c:pt>
                <c:pt idx="7322">
                  <c:v>0.13325739</c:v>
                </c:pt>
                <c:pt idx="7323">
                  <c:v>0.1243983</c:v>
                </c:pt>
                <c:pt idx="7324">
                  <c:v>0.11494476000000001</c:v>
                </c:pt>
                <c:pt idx="7325">
                  <c:v>0.10536565000000001</c:v>
                </c:pt>
                <c:pt idx="7326">
                  <c:v>9.6023684999999998E-2</c:v>
                </c:pt>
                <c:pt idx="7327">
                  <c:v>8.7148127000000006E-2</c:v>
                </c:pt>
                <c:pt idx="7328">
                  <c:v>7.8782661000000004E-2</c:v>
                </c:pt>
                <c:pt idx="7329">
                  <c:v>7.0545117000000004E-2</c:v>
                </c:pt>
                <c:pt idx="7330">
                  <c:v>6.2229073000000003E-2</c:v>
                </c:pt>
                <c:pt idx="7331">
                  <c:v>5.3692808000000002E-2</c:v>
                </c:pt>
                <c:pt idx="7332">
                  <c:v>4.4749563999999999E-2</c:v>
                </c:pt>
                <c:pt idx="7333">
                  <c:v>3.5407557999999999E-2</c:v>
                </c:pt>
                <c:pt idx="7334">
                  <c:v>2.6006040000000001E-2</c:v>
                </c:pt>
                <c:pt idx="7335">
                  <c:v>1.7300013E-2</c:v>
                </c:pt>
                <c:pt idx="7336">
                  <c:v>9.3674650000000002E-3</c:v>
                </c:pt>
                <c:pt idx="7337">
                  <c:v>2.0532523999999999E-3</c:v>
                </c:pt>
                <c:pt idx="7338">
                  <c:v>-4.9273201000000003E-3</c:v>
                </c:pt>
                <c:pt idx="7339">
                  <c:v>-1.2033065000000001E-2</c:v>
                </c:pt>
                <c:pt idx="7340">
                  <c:v>-1.9356874999999999E-2</c:v>
                </c:pt>
                <c:pt idx="7341">
                  <c:v>-2.6937268E-2</c:v>
                </c:pt>
                <c:pt idx="7342">
                  <c:v>-3.4658364999999997E-2</c:v>
                </c:pt>
                <c:pt idx="7343">
                  <c:v>-4.2288679000000003E-2</c:v>
                </c:pt>
                <c:pt idx="7344">
                  <c:v>-4.9288527999999998E-2</c:v>
                </c:pt>
                <c:pt idx="7345">
                  <c:v>-5.5844724999999998E-2</c:v>
                </c:pt>
                <c:pt idx="7346">
                  <c:v>-6.2282680999999999E-2</c:v>
                </c:pt>
                <c:pt idx="7347">
                  <c:v>-6.9084559000000004E-2</c:v>
                </c:pt>
                <c:pt idx="7348">
                  <c:v>-7.6333556999999996E-2</c:v>
                </c:pt>
                <c:pt idx="7349">
                  <c:v>-8.4011627000000005E-2</c:v>
                </c:pt>
                <c:pt idx="7350">
                  <c:v>-9.1698960999999996E-2</c:v>
                </c:pt>
                <c:pt idx="7351">
                  <c:v>-9.8823446999999995E-2</c:v>
                </c:pt>
                <c:pt idx="7352">
                  <c:v>-0.10521171</c:v>
                </c:pt>
                <c:pt idx="7353">
                  <c:v>-0.11115176</c:v>
                </c:pt>
                <c:pt idx="7354">
                  <c:v>-0.11698282</c:v>
                </c:pt>
                <c:pt idx="7355">
                  <c:v>-0.12316682</c:v>
                </c:pt>
                <c:pt idx="7356">
                  <c:v>-0.12985674999999999</c:v>
                </c:pt>
                <c:pt idx="7357">
                  <c:v>-0.13733168000000001</c:v>
                </c:pt>
                <c:pt idx="7358">
                  <c:v>-0.14569351999999999</c:v>
                </c:pt>
                <c:pt idx="7359">
                  <c:v>-0.15452685999999999</c:v>
                </c:pt>
                <c:pt idx="7360">
                  <c:v>-0.16326020999999999</c:v>
                </c:pt>
                <c:pt idx="7361">
                  <c:v>-0.17146965</c:v>
                </c:pt>
                <c:pt idx="7362">
                  <c:v>-0.17883104</c:v>
                </c:pt>
                <c:pt idx="7363">
                  <c:v>-0.18572849</c:v>
                </c:pt>
                <c:pt idx="7364">
                  <c:v>-0.19279065000000001</c:v>
                </c:pt>
                <c:pt idx="7365">
                  <c:v>-0.20038801000000001</c:v>
                </c:pt>
                <c:pt idx="7366">
                  <c:v>-0.20825073999999999</c:v>
                </c:pt>
                <c:pt idx="7367">
                  <c:v>-0.21628025000000001</c:v>
                </c:pt>
                <c:pt idx="7368">
                  <c:v>-0.22438716</c:v>
                </c:pt>
                <c:pt idx="7369">
                  <c:v>-0.23230719</c:v>
                </c:pt>
                <c:pt idx="7370">
                  <c:v>-0.23959116</c:v>
                </c:pt>
                <c:pt idx="7371">
                  <c:v>-0.24653128999999999</c:v>
                </c:pt>
                <c:pt idx="7372">
                  <c:v>-0.25331471</c:v>
                </c:pt>
                <c:pt idx="7373">
                  <c:v>-0.25999494000000001</c:v>
                </c:pt>
                <c:pt idx="7374">
                  <c:v>-0.26625191999999998</c:v>
                </c:pt>
                <c:pt idx="7375">
                  <c:v>-0.27204243</c:v>
                </c:pt>
                <c:pt idx="7376">
                  <c:v>-0.27741458000000002</c:v>
                </c:pt>
                <c:pt idx="7377">
                  <c:v>-0.28224993999999998</c:v>
                </c:pt>
                <c:pt idx="7378">
                  <c:v>-0.28691909999999998</c:v>
                </c:pt>
                <c:pt idx="7379">
                  <c:v>-0.29146559999999999</c:v>
                </c:pt>
                <c:pt idx="7380">
                  <c:v>-0.29613073000000001</c:v>
                </c:pt>
                <c:pt idx="7381">
                  <c:v>-0.30092869</c:v>
                </c:pt>
                <c:pt idx="7382">
                  <c:v>-0.30590718</c:v>
                </c:pt>
                <c:pt idx="7383">
                  <c:v>-0.31101058999999998</c:v>
                </c:pt>
                <c:pt idx="7384">
                  <c:v>-0.31623947000000002</c:v>
                </c:pt>
                <c:pt idx="7385">
                  <c:v>-0.32127914000000002</c:v>
                </c:pt>
                <c:pt idx="7386">
                  <c:v>-0.32602776</c:v>
                </c:pt>
                <c:pt idx="7387">
                  <c:v>-0.33037502000000002</c:v>
                </c:pt>
                <c:pt idx="7388">
                  <c:v>-0.33432905000000002</c:v>
                </c:pt>
                <c:pt idx="7389">
                  <c:v>-0.33805568000000003</c:v>
                </c:pt>
                <c:pt idx="7390">
                  <c:v>-0.34170149</c:v>
                </c:pt>
                <c:pt idx="7391">
                  <c:v>-0.34542780000000001</c:v>
                </c:pt>
                <c:pt idx="7392">
                  <c:v>-0.34933597999999999</c:v>
                </c:pt>
                <c:pt idx="7393">
                  <c:v>-0.35326835000000001</c:v>
                </c:pt>
                <c:pt idx="7394">
                  <c:v>-0.35670499</c:v>
                </c:pt>
                <c:pt idx="7395">
                  <c:v>-0.35890598000000001</c:v>
                </c:pt>
                <c:pt idx="7396">
                  <c:v>-0.35987212000000002</c:v>
                </c:pt>
                <c:pt idx="7397">
                  <c:v>-0.36001716</c:v>
                </c:pt>
                <c:pt idx="7398">
                  <c:v>-0.3601452</c:v>
                </c:pt>
                <c:pt idx="7399">
                  <c:v>-0.36065704999999998</c:v>
                </c:pt>
                <c:pt idx="7400">
                  <c:v>-0.36180075</c:v>
                </c:pt>
                <c:pt idx="7401">
                  <c:v>-0.36368610000000001</c:v>
                </c:pt>
                <c:pt idx="7402">
                  <c:v>-0.36646656999999999</c:v>
                </c:pt>
                <c:pt idx="7403">
                  <c:v>-0.36974306000000001</c:v>
                </c:pt>
                <c:pt idx="7404">
                  <c:v>-0.37290803</c:v>
                </c:pt>
                <c:pt idx="7405">
                  <c:v>-0.37619316000000003</c:v>
                </c:pt>
                <c:pt idx="7406">
                  <c:v>-0.37973479999999998</c:v>
                </c:pt>
                <c:pt idx="7407">
                  <c:v>-0.38386901000000001</c:v>
                </c:pt>
                <c:pt idx="7408">
                  <c:v>-0.38859242999999999</c:v>
                </c:pt>
                <c:pt idx="7409">
                  <c:v>-0.39382999000000002</c:v>
                </c:pt>
                <c:pt idx="7410">
                  <c:v>-0.39916180000000001</c:v>
                </c:pt>
                <c:pt idx="7411">
                  <c:v>-0.40445382000000002</c:v>
                </c:pt>
                <c:pt idx="7412">
                  <c:v>-0.40947888999999998</c:v>
                </c:pt>
                <c:pt idx="7413">
                  <c:v>-0.41417614000000003</c:v>
                </c:pt>
                <c:pt idx="7414">
                  <c:v>-0.41825962999999999</c:v>
                </c:pt>
                <c:pt idx="7415">
                  <c:v>-0.42198486000000002</c:v>
                </c:pt>
                <c:pt idx="7416">
                  <c:v>-0.42549690000000001</c:v>
                </c:pt>
                <c:pt idx="7417">
                  <c:v>-0.42875552</c:v>
                </c:pt>
                <c:pt idx="7418">
                  <c:v>-0.43199415000000002</c:v>
                </c:pt>
                <c:pt idx="7419">
                  <c:v>-0.43568478999999999</c:v>
                </c:pt>
                <c:pt idx="7420">
                  <c:v>-0.44022312000000002</c:v>
                </c:pt>
                <c:pt idx="7421">
                  <c:v>-0.44523220000000002</c:v>
                </c:pt>
                <c:pt idx="7422">
                  <c:v>-0.45019174000000001</c:v>
                </c:pt>
                <c:pt idx="7423">
                  <c:v>-0.45495618999999998</c:v>
                </c:pt>
                <c:pt idx="7424">
                  <c:v>-0.45921264000000001</c:v>
                </c:pt>
                <c:pt idx="7425">
                  <c:v>-0.46311224000000001</c:v>
                </c:pt>
                <c:pt idx="7426">
                  <c:v>-0.46723329000000002</c:v>
                </c:pt>
                <c:pt idx="7427">
                  <c:v>-0.47159069999999997</c:v>
                </c:pt>
                <c:pt idx="7428">
                  <c:v>-0.47596421999999999</c:v>
                </c:pt>
                <c:pt idx="7429">
                  <c:v>-0.48011700000000002</c:v>
                </c:pt>
                <c:pt idx="7430">
                  <c:v>-0.48430674000000001</c:v>
                </c:pt>
                <c:pt idx="7431">
                  <c:v>-0.48852458999999998</c:v>
                </c:pt>
                <c:pt idx="7432">
                  <c:v>-0.49248499000000001</c:v>
                </c:pt>
                <c:pt idx="7433">
                  <c:v>-0.49614528000000002</c:v>
                </c:pt>
                <c:pt idx="7434">
                  <c:v>-0.49949254999999998</c:v>
                </c:pt>
                <c:pt idx="7435">
                  <c:v>-0.50254449999999995</c:v>
                </c:pt>
                <c:pt idx="7436">
                  <c:v>-0.50528002999999999</c:v>
                </c:pt>
                <c:pt idx="7437">
                  <c:v>-0.50767795000000004</c:v>
                </c:pt>
                <c:pt idx="7438">
                  <c:v>-0.50942602999999997</c:v>
                </c:pt>
                <c:pt idx="7439">
                  <c:v>-0.51049109999999998</c:v>
                </c:pt>
                <c:pt idx="7440">
                  <c:v>-0.51091960000000003</c:v>
                </c:pt>
                <c:pt idx="7441">
                  <c:v>-0.51108049</c:v>
                </c:pt>
                <c:pt idx="7442">
                  <c:v>-0.51154668000000003</c:v>
                </c:pt>
                <c:pt idx="7443">
                  <c:v>-0.51240209000000003</c:v>
                </c:pt>
                <c:pt idx="7444">
                  <c:v>-0.51386721000000002</c:v>
                </c:pt>
                <c:pt idx="7445">
                  <c:v>-0.51520558000000005</c:v>
                </c:pt>
                <c:pt idx="7446">
                  <c:v>-0.51639164999999998</c:v>
                </c:pt>
                <c:pt idx="7447">
                  <c:v>-0.51696092999999999</c:v>
                </c:pt>
                <c:pt idx="7448">
                  <c:v>-0.51651071000000004</c:v>
                </c:pt>
                <c:pt idx="7449">
                  <c:v>-0.51555947000000002</c:v>
                </c:pt>
                <c:pt idx="7450">
                  <c:v>-0.51446881</c:v>
                </c:pt>
                <c:pt idx="7451">
                  <c:v>-0.51332754000000003</c:v>
                </c:pt>
                <c:pt idx="7452">
                  <c:v>-0.51207177999999998</c:v>
                </c:pt>
                <c:pt idx="7453">
                  <c:v>-0.51090581000000002</c:v>
                </c:pt>
                <c:pt idx="7454">
                  <c:v>-0.50998458000000002</c:v>
                </c:pt>
                <c:pt idx="7455">
                  <c:v>-0.50913540000000002</c:v>
                </c:pt>
                <c:pt idx="7456">
                  <c:v>-0.50767735000000003</c:v>
                </c:pt>
                <c:pt idx="7457">
                  <c:v>-0.50539845000000005</c:v>
                </c:pt>
                <c:pt idx="7458">
                  <c:v>-0.50227787000000002</c:v>
                </c:pt>
                <c:pt idx="7459">
                  <c:v>-0.49883604999999998</c:v>
                </c:pt>
                <c:pt idx="7460">
                  <c:v>-0.49527315999999999</c:v>
                </c:pt>
                <c:pt idx="7461">
                  <c:v>-0.49191653000000002</c:v>
                </c:pt>
                <c:pt idx="7462">
                  <c:v>-0.48877154</c:v>
                </c:pt>
                <c:pt idx="7463">
                  <c:v>-0.48587238999999999</c:v>
                </c:pt>
                <c:pt idx="7464">
                  <c:v>-0.48313578000000001</c:v>
                </c:pt>
                <c:pt idx="7465">
                  <c:v>-0.48048712999999998</c:v>
                </c:pt>
                <c:pt idx="7466">
                  <c:v>-0.47828862</c:v>
                </c:pt>
                <c:pt idx="7467">
                  <c:v>-0.47633745</c:v>
                </c:pt>
                <c:pt idx="7468">
                  <c:v>-0.47424779</c:v>
                </c:pt>
                <c:pt idx="7469">
                  <c:v>-0.47217474999999998</c:v>
                </c:pt>
                <c:pt idx="7470">
                  <c:v>-0.47018597000000001</c:v>
                </c:pt>
                <c:pt idx="7471">
                  <c:v>-0.46836378000000001</c:v>
                </c:pt>
                <c:pt idx="7472">
                  <c:v>-0.46716883999999997</c:v>
                </c:pt>
                <c:pt idx="7473">
                  <c:v>-0.46644977999999998</c:v>
                </c:pt>
                <c:pt idx="7474">
                  <c:v>-0.46630386000000001</c:v>
                </c:pt>
                <c:pt idx="7475">
                  <c:v>-0.46656104999999998</c:v>
                </c:pt>
                <c:pt idx="7476">
                  <c:v>-0.46691184000000002</c:v>
                </c:pt>
                <c:pt idx="7477">
                  <c:v>-0.46740941000000003</c:v>
                </c:pt>
                <c:pt idx="7478">
                  <c:v>-0.46762629</c:v>
                </c:pt>
                <c:pt idx="7479">
                  <c:v>-0.46756112</c:v>
                </c:pt>
                <c:pt idx="7480">
                  <c:v>-0.46765051000000002</c:v>
                </c:pt>
                <c:pt idx="7481">
                  <c:v>-0.46773966</c:v>
                </c:pt>
                <c:pt idx="7482">
                  <c:v>-0.46757112000000001</c:v>
                </c:pt>
                <c:pt idx="7483">
                  <c:v>-0.46722426</c:v>
                </c:pt>
                <c:pt idx="7484">
                  <c:v>-0.46694384999999999</c:v>
                </c:pt>
                <c:pt idx="7485">
                  <c:v>-0.46648072000000002</c:v>
                </c:pt>
                <c:pt idx="7486">
                  <c:v>-0.46570887999999999</c:v>
                </c:pt>
                <c:pt idx="7487">
                  <c:v>-0.46462358999999998</c:v>
                </c:pt>
                <c:pt idx="7488">
                  <c:v>-0.46325168</c:v>
                </c:pt>
                <c:pt idx="7489">
                  <c:v>-0.46148929</c:v>
                </c:pt>
                <c:pt idx="7490">
                  <c:v>-0.45932404999999998</c:v>
                </c:pt>
                <c:pt idx="7491">
                  <c:v>-0.45687951999999998</c:v>
                </c:pt>
                <c:pt idx="7492">
                  <c:v>-0.45410987000000003</c:v>
                </c:pt>
                <c:pt idx="7493">
                  <c:v>-0.45106319</c:v>
                </c:pt>
                <c:pt idx="7494">
                  <c:v>-0.4475597</c:v>
                </c:pt>
                <c:pt idx="7495">
                  <c:v>-0.44347908000000003</c:v>
                </c:pt>
                <c:pt idx="7496">
                  <c:v>-0.43893902000000001</c:v>
                </c:pt>
                <c:pt idx="7497">
                  <c:v>-0.43356667999999998</c:v>
                </c:pt>
                <c:pt idx="7498">
                  <c:v>-0.42748684999999997</c:v>
                </c:pt>
                <c:pt idx="7499">
                  <c:v>-0.42112651000000001</c:v>
                </c:pt>
                <c:pt idx="7500">
                  <c:v>-0.41469106999999999</c:v>
                </c:pt>
                <c:pt idx="7501">
                  <c:v>-0.40832759000000002</c:v>
                </c:pt>
                <c:pt idx="7502">
                  <c:v>-0.40221107</c:v>
                </c:pt>
                <c:pt idx="7503">
                  <c:v>-0.39639638999999999</c:v>
                </c:pt>
                <c:pt idx="7504">
                  <c:v>-0.39089783</c:v>
                </c:pt>
                <c:pt idx="7505">
                  <c:v>-0.38573134999999997</c:v>
                </c:pt>
                <c:pt idx="7506">
                  <c:v>-0.38127771999999999</c:v>
                </c:pt>
                <c:pt idx="7507">
                  <c:v>-0.37776464999999998</c:v>
                </c:pt>
                <c:pt idx="7508">
                  <c:v>-0.37510360999999998</c:v>
                </c:pt>
                <c:pt idx="7509">
                  <c:v>-0.37304199999999998</c:v>
                </c:pt>
                <c:pt idx="7510">
                  <c:v>-0.37137626000000001</c:v>
                </c:pt>
                <c:pt idx="7511">
                  <c:v>-0.36980057</c:v>
                </c:pt>
                <c:pt idx="7512">
                  <c:v>-0.36788978</c:v>
                </c:pt>
                <c:pt idx="7513">
                  <c:v>-0.36555102</c:v>
                </c:pt>
                <c:pt idx="7514">
                  <c:v>-0.36314700999999999</c:v>
                </c:pt>
                <c:pt idx="7515">
                  <c:v>-0.36097674000000002</c:v>
                </c:pt>
                <c:pt idx="7516">
                  <c:v>-0.35926955999999999</c:v>
                </c:pt>
                <c:pt idx="7517">
                  <c:v>-0.35819401000000001</c:v>
                </c:pt>
                <c:pt idx="7518">
                  <c:v>-0.35767689000000003</c:v>
                </c:pt>
                <c:pt idx="7519">
                  <c:v>-0.35743753</c:v>
                </c:pt>
                <c:pt idx="7520">
                  <c:v>-0.35742452000000002</c:v>
                </c:pt>
                <c:pt idx="7521">
                  <c:v>-0.35759749000000002</c:v>
                </c:pt>
                <c:pt idx="7522">
                  <c:v>-0.35772556999999999</c:v>
                </c:pt>
                <c:pt idx="7523">
                  <c:v>-0.35792090999999998</c:v>
                </c:pt>
                <c:pt idx="7524">
                  <c:v>-0.35848856000000001</c:v>
                </c:pt>
                <c:pt idx="7525">
                  <c:v>-0.35970562</c:v>
                </c:pt>
                <c:pt idx="7526">
                  <c:v>-0.36158875000000001</c:v>
                </c:pt>
                <c:pt idx="7527">
                  <c:v>-0.36408147000000002</c:v>
                </c:pt>
                <c:pt idx="7528">
                  <c:v>-0.36666197</c:v>
                </c:pt>
                <c:pt idx="7529">
                  <c:v>-0.36913687000000001</c:v>
                </c:pt>
                <c:pt idx="7530">
                  <c:v>-0.37120997</c:v>
                </c:pt>
                <c:pt idx="7531">
                  <c:v>-0.37324309999999999</c:v>
                </c:pt>
                <c:pt idx="7532">
                  <c:v>-0.37555779</c:v>
                </c:pt>
                <c:pt idx="7533">
                  <c:v>-0.37841370000000002</c:v>
                </c:pt>
                <c:pt idx="7534">
                  <c:v>-0.38145384999999998</c:v>
                </c:pt>
                <c:pt idx="7535">
                  <c:v>-0.38449619000000002</c:v>
                </c:pt>
                <c:pt idx="7536">
                  <c:v>-0.38746204000000001</c:v>
                </c:pt>
                <c:pt idx="7537">
                  <c:v>-0.39021509999999998</c:v>
                </c:pt>
                <c:pt idx="7538">
                  <c:v>-0.39257510000000001</c:v>
                </c:pt>
                <c:pt idx="7539">
                  <c:v>-0.39435891000000001</c:v>
                </c:pt>
                <c:pt idx="7540">
                  <c:v>-0.39524189999999998</c:v>
                </c:pt>
                <c:pt idx="7541">
                  <c:v>-0.39530683999999999</c:v>
                </c:pt>
                <c:pt idx="7542">
                  <c:v>-0.39465340999999998</c:v>
                </c:pt>
                <c:pt idx="7543">
                  <c:v>-0.39346040999999998</c:v>
                </c:pt>
                <c:pt idx="7544">
                  <c:v>-0.39155118</c:v>
                </c:pt>
                <c:pt idx="7545">
                  <c:v>-0.38946778999999998</c:v>
                </c:pt>
                <c:pt idx="7546">
                  <c:v>-0.38740711</c:v>
                </c:pt>
                <c:pt idx="7547">
                  <c:v>-0.38535641999999998</c:v>
                </c:pt>
                <c:pt idx="7548">
                  <c:v>-0.38375404000000002</c:v>
                </c:pt>
                <c:pt idx="7549">
                  <c:v>-0.38253357999999998</c:v>
                </c:pt>
                <c:pt idx="7550">
                  <c:v>-0.38146912999999999</c:v>
                </c:pt>
                <c:pt idx="7551">
                  <c:v>-0.38031719000000003</c:v>
                </c:pt>
                <c:pt idx="7552">
                  <c:v>-0.37893766000000001</c:v>
                </c:pt>
                <c:pt idx="7553">
                  <c:v>-0.37719850999999999</c:v>
                </c:pt>
                <c:pt idx="7554">
                  <c:v>-0.37486821999999997</c:v>
                </c:pt>
                <c:pt idx="7555">
                  <c:v>-0.37222245999999998</c:v>
                </c:pt>
                <c:pt idx="7556">
                  <c:v>-0.36962672000000002</c:v>
                </c:pt>
                <c:pt idx="7557">
                  <c:v>-0.36703383000000001</c:v>
                </c:pt>
                <c:pt idx="7558">
                  <c:v>-0.36417202999999998</c:v>
                </c:pt>
                <c:pt idx="7559">
                  <c:v>-0.36071943000000001</c:v>
                </c:pt>
                <c:pt idx="7560">
                  <c:v>-0.35727653999999998</c:v>
                </c:pt>
                <c:pt idx="7561">
                  <c:v>-0.35402492000000002</c:v>
                </c:pt>
                <c:pt idx="7562">
                  <c:v>-0.35119829000000002</c:v>
                </c:pt>
                <c:pt idx="7563">
                  <c:v>-0.34885329999999998</c:v>
                </c:pt>
                <c:pt idx="7564">
                  <c:v>-0.34727469</c:v>
                </c:pt>
                <c:pt idx="7565">
                  <c:v>-0.34609965999999998</c:v>
                </c:pt>
                <c:pt idx="7566">
                  <c:v>-0.34465133999999997</c:v>
                </c:pt>
                <c:pt idx="7567">
                  <c:v>-0.34265735000000003</c:v>
                </c:pt>
                <c:pt idx="7568">
                  <c:v>-0.34002703000000001</c:v>
                </c:pt>
                <c:pt idx="7569">
                  <c:v>-0.33699235</c:v>
                </c:pt>
                <c:pt idx="7570">
                  <c:v>-0.33392853</c:v>
                </c:pt>
                <c:pt idx="7571">
                  <c:v>-0.33097207000000001</c:v>
                </c:pt>
                <c:pt idx="7572">
                  <c:v>-0.32836091000000001</c:v>
                </c:pt>
                <c:pt idx="7573">
                  <c:v>-0.32558219999999999</c:v>
                </c:pt>
                <c:pt idx="7574">
                  <c:v>-0.32256122999999998</c:v>
                </c:pt>
                <c:pt idx="7575">
                  <c:v>-0.31890404999999999</c:v>
                </c:pt>
                <c:pt idx="7576">
                  <c:v>-0.31431773000000002</c:v>
                </c:pt>
                <c:pt idx="7577">
                  <c:v>-0.30877566000000001</c:v>
                </c:pt>
                <c:pt idx="7578">
                  <c:v>-0.30267297999999998</c:v>
                </c:pt>
                <c:pt idx="7579">
                  <c:v>-0.29662017000000002</c:v>
                </c:pt>
                <c:pt idx="7580">
                  <c:v>-0.29085075999999999</c:v>
                </c:pt>
                <c:pt idx="7581">
                  <c:v>-0.28569839000000002</c:v>
                </c:pt>
                <c:pt idx="7582">
                  <c:v>-0.28142342999999997</c:v>
                </c:pt>
                <c:pt idx="7583">
                  <c:v>-0.27791807000000002</c:v>
                </c:pt>
                <c:pt idx="7584">
                  <c:v>-0.27496398</c:v>
                </c:pt>
                <c:pt idx="7585">
                  <c:v>-0.27216019000000002</c:v>
                </c:pt>
                <c:pt idx="7586">
                  <c:v>-0.26921939</c:v>
                </c:pt>
                <c:pt idx="7587">
                  <c:v>-0.26615027000000002</c:v>
                </c:pt>
                <c:pt idx="7588">
                  <c:v>-0.26243618000000002</c:v>
                </c:pt>
                <c:pt idx="7589">
                  <c:v>-0.25820970999999998</c:v>
                </c:pt>
                <c:pt idx="7590">
                  <c:v>-0.25307953999999999</c:v>
                </c:pt>
                <c:pt idx="7591">
                  <c:v>-0.24702131999999999</c:v>
                </c:pt>
                <c:pt idx="7592">
                  <c:v>-0.24021428</c:v>
                </c:pt>
                <c:pt idx="7593">
                  <c:v>-0.23265528999999999</c:v>
                </c:pt>
                <c:pt idx="7594">
                  <c:v>-0.22425706000000001</c:v>
                </c:pt>
                <c:pt idx="7595">
                  <c:v>-0.21492622</c:v>
                </c:pt>
                <c:pt idx="7596">
                  <c:v>-0.20479857000000001</c:v>
                </c:pt>
                <c:pt idx="7597">
                  <c:v>-0.19431957</c:v>
                </c:pt>
                <c:pt idx="7598">
                  <c:v>-0.18363468999999999</c:v>
                </c:pt>
                <c:pt idx="7599">
                  <c:v>-0.17273521999999999</c:v>
                </c:pt>
                <c:pt idx="7600">
                  <c:v>-0.16204768</c:v>
                </c:pt>
                <c:pt idx="7601">
                  <c:v>-0.15158007000000001</c:v>
                </c:pt>
                <c:pt idx="7602">
                  <c:v>-0.14128279999999999</c:v>
                </c:pt>
                <c:pt idx="7603">
                  <c:v>-0.13103467999999999</c:v>
                </c:pt>
                <c:pt idx="7604">
                  <c:v>-0.12098605</c:v>
                </c:pt>
                <c:pt idx="7605">
                  <c:v>-0.11147008</c:v>
                </c:pt>
                <c:pt idx="7606">
                  <c:v>-0.10229583</c:v>
                </c:pt>
                <c:pt idx="7607">
                  <c:v>-9.3440685999999995E-2</c:v>
                </c:pt>
                <c:pt idx="7608">
                  <c:v>-8.4927868000000004E-2</c:v>
                </c:pt>
                <c:pt idx="7609">
                  <c:v>-7.6944468000000002E-2</c:v>
                </c:pt>
                <c:pt idx="7610">
                  <c:v>-6.9103965000000003E-2</c:v>
                </c:pt>
                <c:pt idx="7611">
                  <c:v>-6.1064387999999997E-2</c:v>
                </c:pt>
                <c:pt idx="7612">
                  <c:v>-5.3002995999999997E-2</c:v>
                </c:pt>
                <c:pt idx="7613">
                  <c:v>-4.5343052000000002E-2</c:v>
                </c:pt>
                <c:pt idx="7614">
                  <c:v>-3.8260469999999998E-2</c:v>
                </c:pt>
                <c:pt idx="7615">
                  <c:v>-3.1593832000000002E-2</c:v>
                </c:pt>
                <c:pt idx="7616">
                  <c:v>-2.540709E-2</c:v>
                </c:pt>
                <c:pt idx="7617">
                  <c:v>-1.9664263000000001E-2</c:v>
                </c:pt>
                <c:pt idx="7618">
                  <c:v>-1.433745E-2</c:v>
                </c:pt>
                <c:pt idx="7619">
                  <c:v>-9.2008568000000006E-3</c:v>
                </c:pt>
                <c:pt idx="7620">
                  <c:v>-4.2489297000000001E-3</c:v>
                </c:pt>
                <c:pt idx="7621">
                  <c:v>6.5409294000000004E-4</c:v>
                </c:pt>
                <c:pt idx="7622">
                  <c:v>5.4845503999999996E-3</c:v>
                </c:pt>
                <c:pt idx="7623">
                  <c:v>1.0099472999999999E-2</c:v>
                </c:pt>
                <c:pt idx="7624">
                  <c:v>1.4298505E-2</c:v>
                </c:pt>
                <c:pt idx="7625">
                  <c:v>1.8070579999999999E-2</c:v>
                </c:pt>
                <c:pt idx="7626">
                  <c:v>2.1273492000000001E-2</c:v>
                </c:pt>
                <c:pt idx="7627">
                  <c:v>2.4084299E-2</c:v>
                </c:pt>
                <c:pt idx="7628">
                  <c:v>2.6718760000000001E-2</c:v>
                </c:pt>
                <c:pt idx="7629">
                  <c:v>2.8953217E-2</c:v>
                </c:pt>
                <c:pt idx="7630">
                  <c:v>3.0689561000000001E-2</c:v>
                </c:pt>
                <c:pt idx="7631">
                  <c:v>3.2315697999999997E-2</c:v>
                </c:pt>
                <c:pt idx="7632">
                  <c:v>3.4409111999999999E-2</c:v>
                </c:pt>
                <c:pt idx="7633">
                  <c:v>3.6996474000000001E-2</c:v>
                </c:pt>
                <c:pt idx="7634">
                  <c:v>4.0072479000000001E-2</c:v>
                </c:pt>
                <c:pt idx="7635">
                  <c:v>4.3066946000000002E-2</c:v>
                </c:pt>
                <c:pt idx="7636">
                  <c:v>4.6398292000000001E-2</c:v>
                </c:pt>
                <c:pt idx="7637">
                  <c:v>4.9865290999999999E-2</c:v>
                </c:pt>
                <c:pt idx="7638">
                  <c:v>5.3213138E-2</c:v>
                </c:pt>
                <c:pt idx="7639">
                  <c:v>5.6631816000000001E-2</c:v>
                </c:pt>
                <c:pt idx="7640">
                  <c:v>6.0388529000000003E-2</c:v>
                </c:pt>
                <c:pt idx="7641">
                  <c:v>6.4403022000000004E-2</c:v>
                </c:pt>
                <c:pt idx="7642">
                  <c:v>6.8353908000000005E-2</c:v>
                </c:pt>
                <c:pt idx="7643">
                  <c:v>7.2405025999999997E-2</c:v>
                </c:pt>
                <c:pt idx="7644">
                  <c:v>7.6631031000000002E-2</c:v>
                </c:pt>
                <c:pt idx="7645">
                  <c:v>8.0808384999999996E-2</c:v>
                </c:pt>
                <c:pt idx="7646">
                  <c:v>8.4531669000000004E-2</c:v>
                </c:pt>
                <c:pt idx="7647">
                  <c:v>8.8024941999999995E-2</c:v>
                </c:pt>
                <c:pt idx="7648">
                  <c:v>9.1579352000000003E-2</c:v>
                </c:pt>
                <c:pt idx="7649">
                  <c:v>9.5004610000000003E-2</c:v>
                </c:pt>
                <c:pt idx="7650">
                  <c:v>9.8488188000000004E-2</c:v>
                </c:pt>
                <c:pt idx="7651">
                  <c:v>0.10239468</c:v>
                </c:pt>
                <c:pt idx="7652">
                  <c:v>0.10675911</c:v>
                </c:pt>
                <c:pt idx="7653">
                  <c:v>0.11155610000000001</c:v>
                </c:pt>
                <c:pt idx="7654">
                  <c:v>0.11697237000000001</c:v>
                </c:pt>
                <c:pt idx="7655">
                  <c:v>0.12311553</c:v>
                </c:pt>
                <c:pt idx="7656">
                  <c:v>0.12978173000000001</c:v>
                </c:pt>
                <c:pt idx="7657">
                  <c:v>0.13674434999999999</c:v>
                </c:pt>
                <c:pt idx="7658">
                  <c:v>0.14402729</c:v>
                </c:pt>
                <c:pt idx="7659">
                  <c:v>0.15202632999999999</c:v>
                </c:pt>
                <c:pt idx="7660">
                  <c:v>0.16042524</c:v>
                </c:pt>
                <c:pt idx="7661">
                  <c:v>0.16909657</c:v>
                </c:pt>
                <c:pt idx="7662">
                  <c:v>0.17767198000000001</c:v>
                </c:pt>
                <c:pt idx="7663">
                  <c:v>0.18581027999999999</c:v>
                </c:pt>
                <c:pt idx="7664">
                  <c:v>0.19314426000000001</c:v>
                </c:pt>
                <c:pt idx="7665">
                  <c:v>0.19962408000000001</c:v>
                </c:pt>
                <c:pt idx="7666">
                  <c:v>0.2054165</c:v>
                </c:pt>
                <c:pt idx="7667">
                  <c:v>0.21073529999999999</c:v>
                </c:pt>
                <c:pt idx="7668">
                  <c:v>0.21598454</c:v>
                </c:pt>
                <c:pt idx="7669">
                  <c:v>0.22143487000000001</c:v>
                </c:pt>
                <c:pt idx="7670">
                  <c:v>0.22699045000000001</c:v>
                </c:pt>
                <c:pt idx="7671">
                  <c:v>0.23275610999999999</c:v>
                </c:pt>
                <c:pt idx="7672">
                  <c:v>0.23849298999999999</c:v>
                </c:pt>
                <c:pt idx="7673">
                  <c:v>0.24408555000000001</c:v>
                </c:pt>
                <c:pt idx="7674">
                  <c:v>0.24937944000000001</c:v>
                </c:pt>
                <c:pt idx="7675">
                  <c:v>0.25418016999999998</c:v>
                </c:pt>
                <c:pt idx="7676">
                  <c:v>0.25859752000000003</c:v>
                </c:pt>
                <c:pt idx="7677">
                  <c:v>0.26280354</c:v>
                </c:pt>
                <c:pt idx="7678">
                  <c:v>0.26680453999999998</c:v>
                </c:pt>
                <c:pt idx="7679">
                  <c:v>0.27039622000000002</c:v>
                </c:pt>
                <c:pt idx="7680">
                  <c:v>0.27354381999999999</c:v>
                </c:pt>
                <c:pt idx="7681">
                  <c:v>0.27615019000000002</c:v>
                </c:pt>
                <c:pt idx="7682">
                  <c:v>0.27831899999999998</c:v>
                </c:pt>
                <c:pt idx="7683">
                  <c:v>0.28044036</c:v>
                </c:pt>
                <c:pt idx="7684">
                  <c:v>0.28212767</c:v>
                </c:pt>
                <c:pt idx="7685">
                  <c:v>0.28332593</c:v>
                </c:pt>
                <c:pt idx="7686">
                  <c:v>0.28439404000000001</c:v>
                </c:pt>
                <c:pt idx="7687">
                  <c:v>0.28548310999999998</c:v>
                </c:pt>
                <c:pt idx="7688">
                  <c:v>0.28661479000000001</c:v>
                </c:pt>
                <c:pt idx="7689">
                  <c:v>0.28794283999999998</c:v>
                </c:pt>
                <c:pt idx="7690">
                  <c:v>0.28943275000000002</c:v>
                </c:pt>
                <c:pt idx="7691">
                  <c:v>0.29133847000000002</c:v>
                </c:pt>
                <c:pt idx="7692">
                  <c:v>0.29323144000000001</c:v>
                </c:pt>
                <c:pt idx="7693">
                  <c:v>0.29516592000000003</c:v>
                </c:pt>
                <c:pt idx="7694">
                  <c:v>0.29706617000000002</c:v>
                </c:pt>
                <c:pt idx="7695">
                  <c:v>0.29910219999999998</c:v>
                </c:pt>
                <c:pt idx="7696">
                  <c:v>0.30157993</c:v>
                </c:pt>
                <c:pt idx="7697">
                  <c:v>0.30433396000000001</c:v>
                </c:pt>
                <c:pt idx="7698">
                  <c:v>0.30727517999999998</c:v>
                </c:pt>
                <c:pt idx="7699">
                  <c:v>0.31017844</c:v>
                </c:pt>
                <c:pt idx="7700">
                  <c:v>0.31297615000000001</c:v>
                </c:pt>
                <c:pt idx="7701">
                  <c:v>0.31538898999999998</c:v>
                </c:pt>
                <c:pt idx="7702">
                  <c:v>0.31768478</c:v>
                </c:pt>
                <c:pt idx="7703">
                  <c:v>0.31998937</c:v>
                </c:pt>
                <c:pt idx="7704">
                  <c:v>0.32222790000000001</c:v>
                </c:pt>
                <c:pt idx="7705">
                  <c:v>0.32427369</c:v>
                </c:pt>
                <c:pt idx="7706">
                  <c:v>0.32627044999999999</c:v>
                </c:pt>
                <c:pt idx="7707">
                  <c:v>0.32814047000000002</c:v>
                </c:pt>
                <c:pt idx="7708">
                  <c:v>0.32969563000000002</c:v>
                </c:pt>
                <c:pt idx="7709">
                  <c:v>0.33138327000000001</c:v>
                </c:pt>
                <c:pt idx="7710">
                  <c:v>0.33324419</c:v>
                </c:pt>
                <c:pt idx="7711">
                  <c:v>0.33508241</c:v>
                </c:pt>
                <c:pt idx="7712">
                  <c:v>0.3368604</c:v>
                </c:pt>
                <c:pt idx="7713">
                  <c:v>0.33846957</c:v>
                </c:pt>
                <c:pt idx="7714">
                  <c:v>0.33990998</c:v>
                </c:pt>
                <c:pt idx="7715">
                  <c:v>0.34134779999999998</c:v>
                </c:pt>
                <c:pt idx="7716">
                  <c:v>0.34295304999999998</c:v>
                </c:pt>
                <c:pt idx="7717">
                  <c:v>0.34484171000000002</c:v>
                </c:pt>
                <c:pt idx="7718">
                  <c:v>0.34722342</c:v>
                </c:pt>
                <c:pt idx="7719">
                  <c:v>0.35000479000000001</c:v>
                </c:pt>
                <c:pt idx="7720">
                  <c:v>0.35281347000000002</c:v>
                </c:pt>
                <c:pt idx="7721">
                  <c:v>0.35516151000000001</c:v>
                </c:pt>
                <c:pt idx="7722">
                  <c:v>0.35714903999999997</c:v>
                </c:pt>
                <c:pt idx="7723">
                  <c:v>0.35878987000000001</c:v>
                </c:pt>
                <c:pt idx="7724">
                  <c:v>0.35978448000000002</c:v>
                </c:pt>
                <c:pt idx="7725">
                  <c:v>0.36015996</c:v>
                </c:pt>
                <c:pt idx="7726">
                  <c:v>0.35997055999999999</c:v>
                </c:pt>
                <c:pt idx="7727">
                  <c:v>0.35902901999999998</c:v>
                </c:pt>
                <c:pt idx="7728">
                  <c:v>0.35753238999999998</c:v>
                </c:pt>
                <c:pt idx="7729">
                  <c:v>0.35544789999999998</c:v>
                </c:pt>
                <c:pt idx="7730">
                  <c:v>0.35295760999999998</c:v>
                </c:pt>
                <c:pt idx="7731">
                  <c:v>0.35002655999999999</c:v>
                </c:pt>
                <c:pt idx="7732">
                  <c:v>0.34686561999999999</c:v>
                </c:pt>
                <c:pt idx="7733">
                  <c:v>0.34332202000000001</c:v>
                </c:pt>
                <c:pt idx="7734">
                  <c:v>0.33961860999999999</c:v>
                </c:pt>
                <c:pt idx="7735">
                  <c:v>0.33563693</c:v>
                </c:pt>
                <c:pt idx="7736">
                  <c:v>0.33140454000000003</c:v>
                </c:pt>
                <c:pt idx="7737">
                  <c:v>0.32671927000000001</c:v>
                </c:pt>
                <c:pt idx="7738">
                  <c:v>0.32177576000000002</c:v>
                </c:pt>
                <c:pt idx="7739">
                  <c:v>0.31646793000000001</c:v>
                </c:pt>
                <c:pt idx="7740">
                  <c:v>0.31050443</c:v>
                </c:pt>
                <c:pt idx="7741">
                  <c:v>0.30405419</c:v>
                </c:pt>
                <c:pt idx="7742">
                  <c:v>0.29762228000000002</c:v>
                </c:pt>
                <c:pt idx="7743">
                  <c:v>0.29147894000000002</c:v>
                </c:pt>
                <c:pt idx="7744">
                  <c:v>0.28536735000000002</c:v>
                </c:pt>
                <c:pt idx="7745">
                  <c:v>0.27927463000000002</c:v>
                </c:pt>
                <c:pt idx="7746">
                  <c:v>0.27315372999999998</c:v>
                </c:pt>
                <c:pt idx="7747">
                  <c:v>0.26713323999999999</c:v>
                </c:pt>
                <c:pt idx="7748">
                  <c:v>0.26119641999999998</c:v>
                </c:pt>
                <c:pt idx="7749">
                  <c:v>0.25530796</c:v>
                </c:pt>
                <c:pt idx="7750">
                  <c:v>0.24960172</c:v>
                </c:pt>
                <c:pt idx="7751">
                  <c:v>0.24402132000000001</c:v>
                </c:pt>
                <c:pt idx="7752">
                  <c:v>0.23861595999999999</c:v>
                </c:pt>
                <c:pt idx="7753">
                  <c:v>0.23334849999999999</c:v>
                </c:pt>
                <c:pt idx="7754">
                  <c:v>0.22824732</c:v>
                </c:pt>
                <c:pt idx="7755">
                  <c:v>0.22327733999999999</c:v>
                </c:pt>
                <c:pt idx="7756">
                  <c:v>0.21848600000000001</c:v>
                </c:pt>
                <c:pt idx="7757">
                  <c:v>0.21376498999999999</c:v>
                </c:pt>
                <c:pt idx="7758">
                  <c:v>0.20908821</c:v>
                </c:pt>
                <c:pt idx="7759">
                  <c:v>0.20472565000000001</c:v>
                </c:pt>
                <c:pt idx="7760">
                  <c:v>0.20085277000000001</c:v>
                </c:pt>
                <c:pt idx="7761">
                  <c:v>0.19736223</c:v>
                </c:pt>
                <c:pt idx="7762">
                  <c:v>0.19408332</c:v>
                </c:pt>
                <c:pt idx="7763">
                  <c:v>0.19101578</c:v>
                </c:pt>
                <c:pt idx="7764">
                  <c:v>0.18827931000000001</c:v>
                </c:pt>
                <c:pt idx="7765">
                  <c:v>0.18587933000000001</c:v>
                </c:pt>
                <c:pt idx="7766">
                  <c:v>0.18411169999999999</c:v>
                </c:pt>
                <c:pt idx="7767">
                  <c:v>0.18313297000000001</c:v>
                </c:pt>
                <c:pt idx="7768">
                  <c:v>0.18278094</c:v>
                </c:pt>
                <c:pt idx="7769">
                  <c:v>0.18278374999999999</c:v>
                </c:pt>
                <c:pt idx="7770">
                  <c:v>0.18297394</c:v>
                </c:pt>
                <c:pt idx="7771">
                  <c:v>0.1830927</c:v>
                </c:pt>
                <c:pt idx="7772">
                  <c:v>0.18334005</c:v>
                </c:pt>
                <c:pt idx="7773">
                  <c:v>0.18363380000000001</c:v>
                </c:pt>
                <c:pt idx="7774">
                  <c:v>0.18401223999999999</c:v>
                </c:pt>
                <c:pt idx="7775">
                  <c:v>0.18454670000000001</c:v>
                </c:pt>
                <c:pt idx="7776">
                  <c:v>0.18529213</c:v>
                </c:pt>
                <c:pt idx="7777">
                  <c:v>0.18638260000000001</c:v>
                </c:pt>
                <c:pt idx="7778">
                  <c:v>0.18760889</c:v>
                </c:pt>
                <c:pt idx="7779">
                  <c:v>0.18900549999999999</c:v>
                </c:pt>
                <c:pt idx="7780">
                  <c:v>0.19101243000000001</c:v>
                </c:pt>
                <c:pt idx="7781">
                  <c:v>0.19359714</c:v>
                </c:pt>
                <c:pt idx="7782">
                  <c:v>0.1967013</c:v>
                </c:pt>
                <c:pt idx="7783">
                  <c:v>0.20000643000000001</c:v>
                </c:pt>
                <c:pt idx="7784">
                  <c:v>0.20373707999999999</c:v>
                </c:pt>
                <c:pt idx="7785">
                  <c:v>0.2074433</c:v>
                </c:pt>
                <c:pt idx="7786">
                  <c:v>0.21125083</c:v>
                </c:pt>
                <c:pt idx="7787">
                  <c:v>0.21528717999999999</c:v>
                </c:pt>
                <c:pt idx="7788">
                  <c:v>0.21956411000000001</c:v>
                </c:pt>
                <c:pt idx="7789">
                  <c:v>0.22405791999999999</c:v>
                </c:pt>
                <c:pt idx="7790">
                  <c:v>0.22872972</c:v>
                </c:pt>
                <c:pt idx="7791">
                  <c:v>0.23339153000000001</c:v>
                </c:pt>
                <c:pt idx="7792">
                  <c:v>0.23784419000000001</c:v>
                </c:pt>
                <c:pt idx="7793">
                  <c:v>0.24180122000000001</c:v>
                </c:pt>
                <c:pt idx="7794">
                  <c:v>0.24529696000000001</c:v>
                </c:pt>
                <c:pt idx="7795">
                  <c:v>0.24842713999999999</c:v>
                </c:pt>
                <c:pt idx="7796">
                  <c:v>0.25116765000000002</c:v>
                </c:pt>
                <c:pt idx="7797">
                  <c:v>0.25353225000000001</c:v>
                </c:pt>
                <c:pt idx="7798">
                  <c:v>0.25554839000000001</c:v>
                </c:pt>
                <c:pt idx="7799">
                  <c:v>0.2575828</c:v>
                </c:pt>
                <c:pt idx="7800">
                  <c:v>0.25987371999999997</c:v>
                </c:pt>
                <c:pt idx="7801">
                  <c:v>0.26238557000000001</c:v>
                </c:pt>
                <c:pt idx="7802">
                  <c:v>0.26513302</c:v>
                </c:pt>
                <c:pt idx="7803">
                  <c:v>0.26804745000000002</c:v>
                </c:pt>
                <c:pt idx="7804">
                  <c:v>0.27106121999999999</c:v>
                </c:pt>
                <c:pt idx="7805">
                  <c:v>0.27437698999999999</c:v>
                </c:pt>
                <c:pt idx="7806">
                  <c:v>0.27771412000000001</c:v>
                </c:pt>
                <c:pt idx="7807">
                  <c:v>0.28106729000000003</c:v>
                </c:pt>
                <c:pt idx="7808">
                  <c:v>0.28447734000000002</c:v>
                </c:pt>
                <c:pt idx="7809">
                  <c:v>0.28801693</c:v>
                </c:pt>
                <c:pt idx="7810">
                  <c:v>0.29150242999999998</c:v>
                </c:pt>
                <c:pt idx="7811">
                  <c:v>0.29497599000000002</c:v>
                </c:pt>
                <c:pt idx="7812">
                  <c:v>0.29814542999999999</c:v>
                </c:pt>
                <c:pt idx="7813">
                  <c:v>0.30108573999999999</c:v>
                </c:pt>
                <c:pt idx="7814">
                  <c:v>0.30344048000000001</c:v>
                </c:pt>
                <c:pt idx="7815">
                  <c:v>0.30516682000000001</c:v>
                </c:pt>
                <c:pt idx="7816">
                  <c:v>0.30650940999999998</c:v>
                </c:pt>
                <c:pt idx="7817">
                  <c:v>0.30776916999999998</c:v>
                </c:pt>
                <c:pt idx="7818">
                  <c:v>0.30928211</c:v>
                </c:pt>
                <c:pt idx="7819">
                  <c:v>0.31123224999999999</c:v>
                </c:pt>
                <c:pt idx="7820">
                  <c:v>0.31390204999999999</c:v>
                </c:pt>
                <c:pt idx="7821">
                  <c:v>0.31732705999999999</c:v>
                </c:pt>
                <c:pt idx="7822">
                  <c:v>0.32142089000000001</c:v>
                </c:pt>
                <c:pt idx="7823">
                  <c:v>0.32558314999999999</c:v>
                </c:pt>
                <c:pt idx="7824">
                  <c:v>0.32929341000000001</c:v>
                </c:pt>
                <c:pt idx="7825">
                  <c:v>0.33265171999999998</c:v>
                </c:pt>
                <c:pt idx="7826">
                  <c:v>0.33562176999999999</c:v>
                </c:pt>
                <c:pt idx="7827">
                  <c:v>0.33818252999999998</c:v>
                </c:pt>
                <c:pt idx="7828">
                  <c:v>0.34059277999999998</c:v>
                </c:pt>
                <c:pt idx="7829">
                  <c:v>0.34311188999999997</c:v>
                </c:pt>
                <c:pt idx="7830">
                  <c:v>0.34564776000000003</c:v>
                </c:pt>
                <c:pt idx="7831">
                  <c:v>0.34798770000000001</c:v>
                </c:pt>
                <c:pt idx="7832">
                  <c:v>0.35026984999999999</c:v>
                </c:pt>
                <c:pt idx="7833">
                  <c:v>0.35255842999999998</c:v>
                </c:pt>
                <c:pt idx="7834">
                  <c:v>0.35477995000000001</c:v>
                </c:pt>
                <c:pt idx="7835">
                  <c:v>0.35681171</c:v>
                </c:pt>
                <c:pt idx="7836">
                  <c:v>0.35878110000000002</c:v>
                </c:pt>
                <c:pt idx="7837">
                  <c:v>0.36080754999999998</c:v>
                </c:pt>
                <c:pt idx="7838">
                  <c:v>0.36308928000000001</c:v>
                </c:pt>
                <c:pt idx="7839">
                  <c:v>0.36561754000000002</c:v>
                </c:pt>
                <c:pt idx="7840">
                  <c:v>0.36815484999999998</c:v>
                </c:pt>
                <c:pt idx="7841">
                  <c:v>0.37042666000000002</c:v>
                </c:pt>
                <c:pt idx="7842">
                  <c:v>0.37246362</c:v>
                </c:pt>
                <c:pt idx="7843">
                  <c:v>0.37437261999999999</c:v>
                </c:pt>
                <c:pt idx="7844">
                  <c:v>0.37604992999999998</c:v>
                </c:pt>
                <c:pt idx="7845">
                  <c:v>0.37740986999999998</c:v>
                </c:pt>
                <c:pt idx="7846">
                  <c:v>0.37841523999999999</c:v>
                </c:pt>
                <c:pt idx="7847">
                  <c:v>0.37891712999999999</c:v>
                </c:pt>
                <c:pt idx="7848">
                  <c:v>0.37900767000000002</c:v>
                </c:pt>
                <c:pt idx="7849">
                  <c:v>0.37846929000000001</c:v>
                </c:pt>
                <c:pt idx="7850">
                  <c:v>0.37715638000000001</c:v>
                </c:pt>
                <c:pt idx="7851">
                  <c:v>0.37519147000000003</c:v>
                </c:pt>
                <c:pt idx="7852">
                  <c:v>0.37302167000000003</c:v>
                </c:pt>
                <c:pt idx="7853">
                  <c:v>0.37099248000000001</c:v>
                </c:pt>
                <c:pt idx="7854">
                  <c:v>0.36940329999999999</c:v>
                </c:pt>
                <c:pt idx="7855">
                  <c:v>0.3680988</c:v>
                </c:pt>
                <c:pt idx="7856">
                  <c:v>0.36696187000000002</c:v>
                </c:pt>
                <c:pt idx="7857">
                  <c:v>0.36582334999999999</c:v>
                </c:pt>
                <c:pt idx="7858">
                  <c:v>0.36451028000000002</c:v>
                </c:pt>
                <c:pt idx="7859">
                  <c:v>0.36309287000000001</c:v>
                </c:pt>
                <c:pt idx="7860">
                  <c:v>0.36179904000000002</c:v>
                </c:pt>
                <c:pt idx="7861">
                  <c:v>0.36055899000000002</c:v>
                </c:pt>
                <c:pt idx="7862">
                  <c:v>0.35941579000000001</c:v>
                </c:pt>
                <c:pt idx="7863">
                  <c:v>0.35827244000000003</c:v>
                </c:pt>
                <c:pt idx="7864">
                  <c:v>0.35698064000000002</c:v>
                </c:pt>
                <c:pt idx="7865">
                  <c:v>0.35531084000000002</c:v>
                </c:pt>
                <c:pt idx="7866">
                  <c:v>0.35305788999999999</c:v>
                </c:pt>
                <c:pt idx="7867">
                  <c:v>0.35043956999999998</c:v>
                </c:pt>
                <c:pt idx="7868">
                  <c:v>0.34766363</c:v>
                </c:pt>
                <c:pt idx="7869">
                  <c:v>0.34483873999999998</c:v>
                </c:pt>
                <c:pt idx="7870">
                  <c:v>0.34201641999999999</c:v>
                </c:pt>
                <c:pt idx="7871">
                  <c:v>0.33966119</c:v>
                </c:pt>
                <c:pt idx="7872">
                  <c:v>0.33771357000000002</c:v>
                </c:pt>
                <c:pt idx="7873">
                  <c:v>0.33628492999999998</c:v>
                </c:pt>
                <c:pt idx="7874">
                  <c:v>0.33513915999999999</c:v>
                </c:pt>
                <c:pt idx="7875">
                  <c:v>0.33402905999999999</c:v>
                </c:pt>
                <c:pt idx="7876">
                  <c:v>0.33255211000000001</c:v>
                </c:pt>
                <c:pt idx="7877">
                  <c:v>0.33082676999999999</c:v>
                </c:pt>
                <c:pt idx="7878">
                  <c:v>0.32910745000000002</c:v>
                </c:pt>
                <c:pt idx="7879">
                  <c:v>0.32702837000000001</c:v>
                </c:pt>
                <c:pt idx="7880">
                  <c:v>0.32456663000000002</c:v>
                </c:pt>
                <c:pt idx="7881">
                  <c:v>0.32184170000000001</c:v>
                </c:pt>
                <c:pt idx="7882">
                  <c:v>0.31922003999999998</c:v>
                </c:pt>
                <c:pt idx="7883">
                  <c:v>0.31685791000000002</c:v>
                </c:pt>
                <c:pt idx="7884">
                  <c:v>0.31463605</c:v>
                </c:pt>
                <c:pt idx="7885">
                  <c:v>0.31238089000000002</c:v>
                </c:pt>
                <c:pt idx="7886">
                  <c:v>0.30968634</c:v>
                </c:pt>
                <c:pt idx="7887">
                  <c:v>0.30654778999999999</c:v>
                </c:pt>
                <c:pt idx="7888">
                  <c:v>0.30300245999999997</c:v>
                </c:pt>
                <c:pt idx="7889">
                  <c:v>0.29918773999999998</c:v>
                </c:pt>
                <c:pt idx="7890">
                  <c:v>0.29509274000000002</c:v>
                </c:pt>
                <c:pt idx="7891">
                  <c:v>0.29097267999999998</c:v>
                </c:pt>
                <c:pt idx="7892">
                  <c:v>0.28681529</c:v>
                </c:pt>
                <c:pt idx="7893">
                  <c:v>0.28277155999999998</c:v>
                </c:pt>
                <c:pt idx="7894">
                  <c:v>0.27867686000000003</c:v>
                </c:pt>
                <c:pt idx="7895">
                  <c:v>0.27419999</c:v>
                </c:pt>
                <c:pt idx="7896">
                  <c:v>0.26960932999999998</c:v>
                </c:pt>
                <c:pt idx="7897">
                  <c:v>0.26493453</c:v>
                </c:pt>
                <c:pt idx="7898">
                  <c:v>0.26024410999999997</c:v>
                </c:pt>
                <c:pt idx="7899">
                  <c:v>0.25572054</c:v>
                </c:pt>
                <c:pt idx="7900">
                  <c:v>0.25148208</c:v>
                </c:pt>
                <c:pt idx="7901">
                  <c:v>0.24767465999999999</c:v>
                </c:pt>
                <c:pt idx="7902">
                  <c:v>0.24419945000000001</c:v>
                </c:pt>
                <c:pt idx="7903">
                  <c:v>0.24111187000000001</c:v>
                </c:pt>
                <c:pt idx="7904">
                  <c:v>0.23796506000000001</c:v>
                </c:pt>
                <c:pt idx="7905">
                  <c:v>0.23460230000000001</c:v>
                </c:pt>
                <c:pt idx="7906">
                  <c:v>0.23103012000000001</c:v>
                </c:pt>
                <c:pt idx="7907">
                  <c:v>0.22753580000000001</c:v>
                </c:pt>
                <c:pt idx="7908">
                  <c:v>0.22403698</c:v>
                </c:pt>
                <c:pt idx="7909">
                  <c:v>0.22072973000000001</c:v>
                </c:pt>
                <c:pt idx="7910">
                  <c:v>0.21721826</c:v>
                </c:pt>
                <c:pt idx="7911">
                  <c:v>0.21380399</c:v>
                </c:pt>
                <c:pt idx="7912">
                  <c:v>0.21037520000000001</c:v>
                </c:pt>
                <c:pt idx="7913">
                  <c:v>0.20729855</c:v>
                </c:pt>
                <c:pt idx="7914">
                  <c:v>0.20470302000000001</c:v>
                </c:pt>
                <c:pt idx="7915">
                  <c:v>0.20240035000000001</c:v>
                </c:pt>
                <c:pt idx="7916">
                  <c:v>0.20032833</c:v>
                </c:pt>
                <c:pt idx="7917">
                  <c:v>0.19828628000000001</c:v>
                </c:pt>
                <c:pt idx="7918">
                  <c:v>0.19599821000000001</c:v>
                </c:pt>
                <c:pt idx="7919">
                  <c:v>0.19385177000000001</c:v>
                </c:pt>
                <c:pt idx="7920">
                  <c:v>0.19185018000000001</c:v>
                </c:pt>
                <c:pt idx="7921">
                  <c:v>0.18981021000000001</c:v>
                </c:pt>
                <c:pt idx="7922">
                  <c:v>0.18734724999999999</c:v>
                </c:pt>
                <c:pt idx="7923">
                  <c:v>0.18435278999999999</c:v>
                </c:pt>
                <c:pt idx="7924">
                  <c:v>0.18086409000000001</c:v>
                </c:pt>
                <c:pt idx="7925">
                  <c:v>0.17712956999999999</c:v>
                </c:pt>
                <c:pt idx="7926">
                  <c:v>0.17303276000000001</c:v>
                </c:pt>
                <c:pt idx="7927">
                  <c:v>0.16886918000000001</c:v>
                </c:pt>
                <c:pt idx="7928">
                  <c:v>0.16483463000000001</c:v>
                </c:pt>
                <c:pt idx="7929">
                  <c:v>0.16084688999999999</c:v>
                </c:pt>
                <c:pt idx="7930">
                  <c:v>0.15743937999999999</c:v>
                </c:pt>
                <c:pt idx="7931">
                  <c:v>0.15441062</c:v>
                </c:pt>
                <c:pt idx="7932">
                  <c:v>0.15173498999999999</c:v>
                </c:pt>
                <c:pt idx="7933">
                  <c:v>0.14865516000000001</c:v>
                </c:pt>
                <c:pt idx="7934">
                  <c:v>0.14503107000000001</c:v>
                </c:pt>
                <c:pt idx="7935">
                  <c:v>0.14108817000000001</c:v>
                </c:pt>
                <c:pt idx="7936">
                  <c:v>0.13698576000000001</c:v>
                </c:pt>
                <c:pt idx="7937">
                  <c:v>0.13254866000000001</c:v>
                </c:pt>
                <c:pt idx="7938">
                  <c:v>0.12830769</c:v>
                </c:pt>
                <c:pt idx="7939">
                  <c:v>0.12460444</c:v>
                </c:pt>
                <c:pt idx="7940">
                  <c:v>0.12155402</c:v>
                </c:pt>
                <c:pt idx="7941">
                  <c:v>0.11889845</c:v>
                </c:pt>
                <c:pt idx="7942">
                  <c:v>0.11615702</c:v>
                </c:pt>
                <c:pt idx="7943">
                  <c:v>0.11300462999999999</c:v>
                </c:pt>
                <c:pt idx="7944">
                  <c:v>0.10938753</c:v>
                </c:pt>
                <c:pt idx="7945">
                  <c:v>0.10543028</c:v>
                </c:pt>
                <c:pt idx="7946">
                  <c:v>0.10149873</c:v>
                </c:pt>
                <c:pt idx="7947">
                  <c:v>9.7855054999999996E-2</c:v>
                </c:pt>
                <c:pt idx="7948">
                  <c:v>9.4727372000000004E-2</c:v>
                </c:pt>
                <c:pt idx="7949">
                  <c:v>9.2008357999999998E-2</c:v>
                </c:pt>
                <c:pt idx="7950">
                  <c:v>8.9762280999999999E-2</c:v>
                </c:pt>
                <c:pt idx="7951">
                  <c:v>8.7397903999999998E-2</c:v>
                </c:pt>
                <c:pt idx="7952">
                  <c:v>8.4540641999999999E-2</c:v>
                </c:pt>
                <c:pt idx="7953">
                  <c:v>8.1238045999999994E-2</c:v>
                </c:pt>
                <c:pt idx="7954">
                  <c:v>7.7524153999999998E-2</c:v>
                </c:pt>
                <c:pt idx="7955">
                  <c:v>7.3662156000000006E-2</c:v>
                </c:pt>
                <c:pt idx="7956">
                  <c:v>6.9823681999999998E-2</c:v>
                </c:pt>
                <c:pt idx="7957">
                  <c:v>6.6084692E-2</c:v>
                </c:pt>
                <c:pt idx="7958">
                  <c:v>6.2808320000000001E-2</c:v>
                </c:pt>
                <c:pt idx="7959">
                  <c:v>5.9916916000000001E-2</c:v>
                </c:pt>
                <c:pt idx="7960">
                  <c:v>5.7642625000000003E-2</c:v>
                </c:pt>
                <c:pt idx="7961">
                  <c:v>5.5640663999999999E-2</c:v>
                </c:pt>
                <c:pt idx="7962">
                  <c:v>5.3706152E-2</c:v>
                </c:pt>
                <c:pt idx="7963">
                  <c:v>5.1789083999999999E-2</c:v>
                </c:pt>
                <c:pt idx="7964">
                  <c:v>4.9758888000000001E-2</c:v>
                </c:pt>
                <c:pt idx="7965">
                  <c:v>4.7638734000000002E-2</c:v>
                </c:pt>
                <c:pt idx="7966">
                  <c:v>4.5032900000000001E-2</c:v>
                </c:pt>
                <c:pt idx="7967">
                  <c:v>4.1719977999999998E-2</c:v>
                </c:pt>
                <c:pt idx="7968">
                  <c:v>3.7836067000000001E-2</c:v>
                </c:pt>
                <c:pt idx="7969">
                  <c:v>3.3716059E-2</c:v>
                </c:pt>
                <c:pt idx="7970">
                  <c:v>2.9244938000000002E-2</c:v>
                </c:pt>
                <c:pt idx="7971">
                  <c:v>2.4501146000000001E-2</c:v>
                </c:pt>
                <c:pt idx="7972">
                  <c:v>1.9413340000000001E-2</c:v>
                </c:pt>
                <c:pt idx="7973">
                  <c:v>1.4122048E-2</c:v>
                </c:pt>
                <c:pt idx="7974">
                  <c:v>8.6744892999999993E-3</c:v>
                </c:pt>
                <c:pt idx="7975">
                  <c:v>3.0654914999999998E-3</c:v>
                </c:pt>
                <c:pt idx="7976">
                  <c:v>-2.6147528E-3</c:v>
                </c:pt>
                <c:pt idx="7977">
                  <c:v>-8.4091645999999996E-3</c:v>
                </c:pt>
                <c:pt idx="7978">
                  <c:v>-1.4511685999999999E-2</c:v>
                </c:pt>
                <c:pt idx="7979">
                  <c:v>-2.0674115E-2</c:v>
                </c:pt>
                <c:pt idx="7980">
                  <c:v>-2.7260409999999999E-2</c:v>
                </c:pt>
                <c:pt idx="7981">
                  <c:v>-3.4455661999999998E-2</c:v>
                </c:pt>
                <c:pt idx="7982">
                  <c:v>-4.2285949000000003E-2</c:v>
                </c:pt>
                <c:pt idx="7983">
                  <c:v>-5.0633444E-2</c:v>
                </c:pt>
                <c:pt idx="7984">
                  <c:v>-5.9402218E-2</c:v>
                </c:pt>
                <c:pt idx="7985">
                  <c:v>-6.8220535999999998E-2</c:v>
                </c:pt>
                <c:pt idx="7986">
                  <c:v>-7.6878816000000003E-2</c:v>
                </c:pt>
                <c:pt idx="7987">
                  <c:v>-8.5309565000000004E-2</c:v>
                </c:pt>
                <c:pt idx="7988">
                  <c:v>-9.3481133999999994E-2</c:v>
                </c:pt>
                <c:pt idx="7989">
                  <c:v>-0.10159424</c:v>
                </c:pt>
                <c:pt idx="7990">
                  <c:v>-0.10977135</c:v>
                </c:pt>
                <c:pt idx="7991">
                  <c:v>-0.11818664</c:v>
                </c:pt>
                <c:pt idx="7992">
                  <c:v>-0.12697881999999999</c:v>
                </c:pt>
                <c:pt idx="7993">
                  <c:v>-0.13620908000000001</c:v>
                </c:pt>
                <c:pt idx="7994">
                  <c:v>-0.14542637999999999</c:v>
                </c:pt>
                <c:pt idx="7995">
                  <c:v>-0.15429881000000001</c:v>
                </c:pt>
                <c:pt idx="7996">
                  <c:v>-0.16276162999999999</c:v>
                </c:pt>
                <c:pt idx="7997">
                  <c:v>-0.17060719999999999</c:v>
                </c:pt>
                <c:pt idx="7998">
                  <c:v>-0.17802730999999999</c:v>
                </c:pt>
                <c:pt idx="7999">
                  <c:v>-0.18469336</c:v>
                </c:pt>
                <c:pt idx="8000">
                  <c:v>-0.19110245000000001</c:v>
                </c:pt>
                <c:pt idx="8001">
                  <c:v>-0.19711208999999999</c:v>
                </c:pt>
                <c:pt idx="8002">
                  <c:v>-0.20314161999999999</c:v>
                </c:pt>
                <c:pt idx="8003">
                  <c:v>-0.20953210999999999</c:v>
                </c:pt>
                <c:pt idx="8004">
                  <c:v>-0.21617206</c:v>
                </c:pt>
                <c:pt idx="8005">
                  <c:v>-0.22320461999999999</c:v>
                </c:pt>
                <c:pt idx="8006">
                  <c:v>-0.23018947000000001</c:v>
                </c:pt>
                <c:pt idx="8007">
                  <c:v>-0.23689180000000001</c:v>
                </c:pt>
                <c:pt idx="8008">
                  <c:v>-0.24308277</c:v>
                </c:pt>
                <c:pt idx="8009">
                  <c:v>-0.24890778999999999</c:v>
                </c:pt>
                <c:pt idx="8010">
                  <c:v>-0.25445184999999998</c:v>
                </c:pt>
                <c:pt idx="8011">
                  <c:v>-0.25962773</c:v>
                </c:pt>
                <c:pt idx="8012">
                  <c:v>-0.26494623</c:v>
                </c:pt>
                <c:pt idx="8013">
                  <c:v>-0.27095795</c:v>
                </c:pt>
                <c:pt idx="8014">
                  <c:v>-0.27760839999999998</c:v>
                </c:pt>
                <c:pt idx="8015">
                  <c:v>-0.28493994</c:v>
                </c:pt>
                <c:pt idx="8016">
                  <c:v>-0.29265533999999999</c:v>
                </c:pt>
                <c:pt idx="8017">
                  <c:v>-0.30072703000000001</c:v>
                </c:pt>
                <c:pt idx="8018">
                  <c:v>-0.30838378999999999</c:v>
                </c:pt>
                <c:pt idx="8019">
                  <c:v>-0.31548003000000002</c:v>
                </c:pt>
                <c:pt idx="8020">
                  <c:v>-0.32171387000000001</c:v>
                </c:pt>
                <c:pt idx="8021">
                  <c:v>-0.32690775999999999</c:v>
                </c:pt>
                <c:pt idx="8022">
                  <c:v>-0.33140133999999999</c:v>
                </c:pt>
                <c:pt idx="8023">
                  <c:v>-0.33561497000000001</c:v>
                </c:pt>
                <c:pt idx="8024">
                  <c:v>-0.33981958000000001</c:v>
                </c:pt>
                <c:pt idx="8025">
                  <c:v>-0.34416857000000001</c:v>
                </c:pt>
                <c:pt idx="8026">
                  <c:v>-0.34832593000000001</c:v>
                </c:pt>
                <c:pt idx="8027">
                  <c:v>-0.35212584000000002</c:v>
                </c:pt>
                <c:pt idx="8028">
                  <c:v>-0.35541734000000003</c:v>
                </c:pt>
                <c:pt idx="8029">
                  <c:v>-0.35830094000000001</c:v>
                </c:pt>
                <c:pt idx="8030">
                  <c:v>-0.36072638000000001</c:v>
                </c:pt>
                <c:pt idx="8031">
                  <c:v>-0.36312290000000003</c:v>
                </c:pt>
                <c:pt idx="8032">
                  <c:v>-0.36571344</c:v>
                </c:pt>
                <c:pt idx="8033">
                  <c:v>-0.36881723</c:v>
                </c:pt>
                <c:pt idx="8034">
                  <c:v>-0.37238227000000002</c:v>
                </c:pt>
                <c:pt idx="8035">
                  <c:v>-0.37612100999999998</c:v>
                </c:pt>
                <c:pt idx="8036">
                  <c:v>-0.37965922000000002</c:v>
                </c:pt>
                <c:pt idx="8037">
                  <c:v>-0.38293398000000001</c:v>
                </c:pt>
                <c:pt idx="8038">
                  <c:v>-0.38569987999999999</c:v>
                </c:pt>
                <c:pt idx="8039">
                  <c:v>-0.38807596</c:v>
                </c:pt>
                <c:pt idx="8040">
                  <c:v>-0.39032974999999998</c:v>
                </c:pt>
                <c:pt idx="8041">
                  <c:v>-0.39249306</c:v>
                </c:pt>
                <c:pt idx="8042">
                  <c:v>-0.39477097</c:v>
                </c:pt>
                <c:pt idx="8043">
                  <c:v>-0.39758662</c:v>
                </c:pt>
                <c:pt idx="8044">
                  <c:v>-0.40064103000000001</c:v>
                </c:pt>
                <c:pt idx="8045">
                  <c:v>-0.40355303999999997</c:v>
                </c:pt>
                <c:pt idx="8046">
                  <c:v>-0.40643713999999997</c:v>
                </c:pt>
                <c:pt idx="8047">
                  <c:v>-0.40920990000000002</c:v>
                </c:pt>
                <c:pt idx="8048">
                  <c:v>-0.41182904999999997</c:v>
                </c:pt>
                <c:pt idx="8049">
                  <c:v>-0.41393291999999998</c:v>
                </c:pt>
                <c:pt idx="8050">
                  <c:v>-0.41599779999999997</c:v>
                </c:pt>
                <c:pt idx="8051">
                  <c:v>-0.41786761</c:v>
                </c:pt>
                <c:pt idx="8052">
                  <c:v>-0.41944838000000001</c:v>
                </c:pt>
                <c:pt idx="8053">
                  <c:v>-0.42074523000000003</c:v>
                </c:pt>
                <c:pt idx="8054">
                  <c:v>-0.42203843000000002</c:v>
                </c:pt>
                <c:pt idx="8055">
                  <c:v>-0.42312984999999997</c:v>
                </c:pt>
                <c:pt idx="8056">
                  <c:v>-0.42414601000000002</c:v>
                </c:pt>
                <c:pt idx="8057">
                  <c:v>-0.42521973000000002</c:v>
                </c:pt>
                <c:pt idx="8058">
                  <c:v>-0.42607510999999998</c:v>
                </c:pt>
                <c:pt idx="8059">
                  <c:v>-0.42689148999999998</c:v>
                </c:pt>
                <c:pt idx="8060">
                  <c:v>-0.42768921999999998</c:v>
                </c:pt>
                <c:pt idx="8061">
                  <c:v>-0.42856703000000002</c:v>
                </c:pt>
                <c:pt idx="8062">
                  <c:v>-0.42961049000000001</c:v>
                </c:pt>
                <c:pt idx="8063">
                  <c:v>-0.43068603</c:v>
                </c:pt>
                <c:pt idx="8064">
                  <c:v>-0.43141686000000001</c:v>
                </c:pt>
                <c:pt idx="8065">
                  <c:v>-0.43175596999999999</c:v>
                </c:pt>
                <c:pt idx="8066">
                  <c:v>-0.43180345999999997</c:v>
                </c:pt>
                <c:pt idx="8067">
                  <c:v>-0.43160089000000001</c:v>
                </c:pt>
                <c:pt idx="8068">
                  <c:v>-0.43127464999999998</c:v>
                </c:pt>
                <c:pt idx="8069">
                  <c:v>-0.43081721000000001</c:v>
                </c:pt>
                <c:pt idx="8070">
                  <c:v>-0.43050393999999997</c:v>
                </c:pt>
                <c:pt idx="8071">
                  <c:v>-0.43016953000000002</c:v>
                </c:pt>
                <c:pt idx="8072">
                  <c:v>-0.42974279999999998</c:v>
                </c:pt>
                <c:pt idx="8073">
                  <c:v>-0.42926672999999999</c:v>
                </c:pt>
                <c:pt idx="8074">
                  <c:v>-0.42861839000000002</c:v>
                </c:pt>
                <c:pt idx="8075">
                  <c:v>-0.42776639</c:v>
                </c:pt>
                <c:pt idx="8076">
                  <c:v>-0.42661787000000001</c:v>
                </c:pt>
                <c:pt idx="8077">
                  <c:v>-0.42552630000000002</c:v>
                </c:pt>
                <c:pt idx="8078">
                  <c:v>-0.42444282</c:v>
                </c:pt>
                <c:pt idx="8079">
                  <c:v>-0.42318203999999998</c:v>
                </c:pt>
                <c:pt idx="8080">
                  <c:v>-0.42178241</c:v>
                </c:pt>
                <c:pt idx="8081">
                  <c:v>-0.42028185000000001</c:v>
                </c:pt>
                <c:pt idx="8082">
                  <c:v>-0.41883365</c:v>
                </c:pt>
                <c:pt idx="8083">
                  <c:v>-0.41725203</c:v>
                </c:pt>
                <c:pt idx="8084">
                  <c:v>-0.41575376000000003</c:v>
                </c:pt>
                <c:pt idx="8085">
                  <c:v>-0.41441335000000001</c:v>
                </c:pt>
                <c:pt idx="8086">
                  <c:v>-0.41280667999999998</c:v>
                </c:pt>
                <c:pt idx="8087">
                  <c:v>-0.41120467999999999</c:v>
                </c:pt>
                <c:pt idx="8088">
                  <c:v>-0.40946188</c:v>
                </c:pt>
                <c:pt idx="8089">
                  <c:v>-0.40776456</c:v>
                </c:pt>
                <c:pt idx="8090">
                  <c:v>-0.40600876000000002</c:v>
                </c:pt>
                <c:pt idx="8091">
                  <c:v>-0.40390638000000001</c:v>
                </c:pt>
                <c:pt idx="8092">
                  <c:v>-0.40151624000000002</c:v>
                </c:pt>
                <c:pt idx="8093">
                  <c:v>-0.39876652000000001</c:v>
                </c:pt>
                <c:pt idx="8094">
                  <c:v>-0.39543788000000002</c:v>
                </c:pt>
                <c:pt idx="8095">
                  <c:v>-0.39171286</c:v>
                </c:pt>
                <c:pt idx="8096">
                  <c:v>-0.38794107</c:v>
                </c:pt>
                <c:pt idx="8097">
                  <c:v>-0.38429385999999999</c:v>
                </c:pt>
                <c:pt idx="8098">
                  <c:v>-0.38106008000000002</c:v>
                </c:pt>
                <c:pt idx="8099">
                  <c:v>-0.37828795999999998</c:v>
                </c:pt>
                <c:pt idx="8100">
                  <c:v>-0.37591226</c:v>
                </c:pt>
                <c:pt idx="8101">
                  <c:v>-0.37375414000000001</c:v>
                </c:pt>
                <c:pt idx="8102">
                  <c:v>-0.37173574999999998</c:v>
                </c:pt>
                <c:pt idx="8103">
                  <c:v>-0.36994552000000003</c:v>
                </c:pt>
                <c:pt idx="8104">
                  <c:v>-0.36845941999999998</c:v>
                </c:pt>
                <c:pt idx="8105">
                  <c:v>-0.36736169000000002</c:v>
                </c:pt>
                <c:pt idx="8106">
                  <c:v>-0.36670796999999999</c:v>
                </c:pt>
                <c:pt idx="8107">
                  <c:v>-0.36667499999999997</c:v>
                </c:pt>
                <c:pt idx="8108">
                  <c:v>-0.36717773999999997</c:v>
                </c:pt>
                <c:pt idx="8109">
                  <c:v>-0.36770493999999998</c:v>
                </c:pt>
                <c:pt idx="8110">
                  <c:v>-0.36850052</c:v>
                </c:pt>
                <c:pt idx="8111">
                  <c:v>-0.36921163000000001</c:v>
                </c:pt>
                <c:pt idx="8112">
                  <c:v>-0.36989269000000002</c:v>
                </c:pt>
                <c:pt idx="8113">
                  <c:v>-0.37044837000000003</c:v>
                </c:pt>
                <c:pt idx="8114">
                  <c:v>-0.37104027000000001</c:v>
                </c:pt>
                <c:pt idx="8115">
                  <c:v>-0.37162925000000002</c:v>
                </c:pt>
                <c:pt idx="8116">
                  <c:v>-0.37213633000000002</c:v>
                </c:pt>
                <c:pt idx="8117">
                  <c:v>-0.37251581</c:v>
                </c:pt>
                <c:pt idx="8118">
                  <c:v>-0.37262149</c:v>
                </c:pt>
                <c:pt idx="8119">
                  <c:v>-0.37255075999999998</c:v>
                </c:pt>
                <c:pt idx="8120">
                  <c:v>-0.37211881000000002</c:v>
                </c:pt>
                <c:pt idx="8121">
                  <c:v>-0.37143552000000002</c:v>
                </c:pt>
                <c:pt idx="8122">
                  <c:v>-0.37032589999999999</c:v>
                </c:pt>
                <c:pt idx="8123">
                  <c:v>-0.36891831000000003</c:v>
                </c:pt>
                <c:pt idx="8124">
                  <c:v>-0.36730882999999998</c:v>
                </c:pt>
                <c:pt idx="8125">
                  <c:v>-0.36546609000000002</c:v>
                </c:pt>
                <c:pt idx="8126">
                  <c:v>-0.36386839999999998</c:v>
                </c:pt>
                <c:pt idx="8127">
                  <c:v>-0.36233259000000001</c:v>
                </c:pt>
                <c:pt idx="8128">
                  <c:v>-0.36073819000000001</c:v>
                </c:pt>
                <c:pt idx="8129">
                  <c:v>-0.35943193000000001</c:v>
                </c:pt>
                <c:pt idx="8130">
                  <c:v>-0.35834712000000002</c:v>
                </c:pt>
                <c:pt idx="8131">
                  <c:v>-0.35733061999999999</c:v>
                </c:pt>
                <c:pt idx="8132">
                  <c:v>-0.35642013</c:v>
                </c:pt>
                <c:pt idx="8133">
                  <c:v>-0.35596535000000001</c:v>
                </c:pt>
                <c:pt idx="8134">
                  <c:v>-0.35580182999999999</c:v>
                </c:pt>
                <c:pt idx="8135">
                  <c:v>-0.35577112999999999</c:v>
                </c:pt>
                <c:pt idx="8136">
                  <c:v>-0.35595612999999998</c:v>
                </c:pt>
                <c:pt idx="8137">
                  <c:v>-0.35649513999999999</c:v>
                </c:pt>
                <c:pt idx="8138">
                  <c:v>-0.35715796</c:v>
                </c:pt>
                <c:pt idx="8139">
                  <c:v>-0.35788945</c:v>
                </c:pt>
                <c:pt idx="8140">
                  <c:v>-0.35873159999999998</c:v>
                </c:pt>
                <c:pt idx="8141">
                  <c:v>-0.35953640999999997</c:v>
                </c:pt>
                <c:pt idx="8142">
                  <c:v>-0.36037559000000002</c:v>
                </c:pt>
                <c:pt idx="8143">
                  <c:v>-0.36111718999999998</c:v>
                </c:pt>
                <c:pt idx="8144">
                  <c:v>-0.36170986999999999</c:v>
                </c:pt>
                <c:pt idx="8145">
                  <c:v>-0.36208062000000002</c:v>
                </c:pt>
                <c:pt idx="8146">
                  <c:v>-0.36213699999999999</c:v>
                </c:pt>
                <c:pt idx="8147">
                  <c:v>-0.36182661999999999</c:v>
                </c:pt>
                <c:pt idx="8148">
                  <c:v>-0.36102188000000002</c:v>
                </c:pt>
                <c:pt idx="8149">
                  <c:v>-0.35979924000000002</c:v>
                </c:pt>
                <c:pt idx="8150">
                  <c:v>-0.35801699999999997</c:v>
                </c:pt>
                <c:pt idx="8151">
                  <c:v>-0.35575772</c:v>
                </c:pt>
                <c:pt idx="8152">
                  <c:v>-0.35328718999999997</c:v>
                </c:pt>
                <c:pt idx="8153">
                  <c:v>-0.35073598</c:v>
                </c:pt>
                <c:pt idx="8154">
                  <c:v>-0.34821342</c:v>
                </c:pt>
                <c:pt idx="8155">
                  <c:v>-0.34555134999999998</c:v>
                </c:pt>
                <c:pt idx="8156">
                  <c:v>-0.34246714</c:v>
                </c:pt>
                <c:pt idx="8157">
                  <c:v>-0.33901688000000002</c:v>
                </c:pt>
                <c:pt idx="8158">
                  <c:v>-0.33518741000000002</c:v>
                </c:pt>
                <c:pt idx="8159">
                  <c:v>-0.33094442000000002</c:v>
                </c:pt>
                <c:pt idx="8160">
                  <c:v>-0.32650558000000002</c:v>
                </c:pt>
                <c:pt idx="8161">
                  <c:v>-0.32185214000000001</c:v>
                </c:pt>
                <c:pt idx="8162">
                  <c:v>-0.3168454</c:v>
                </c:pt>
                <c:pt idx="8163">
                  <c:v>-0.31169837</c:v>
                </c:pt>
                <c:pt idx="8164">
                  <c:v>-0.30655433999999998</c:v>
                </c:pt>
                <c:pt idx="8165">
                  <c:v>-0.30150065999999998</c:v>
                </c:pt>
                <c:pt idx="8166">
                  <c:v>-0.29646582999999999</c:v>
                </c:pt>
                <c:pt idx="8167">
                  <c:v>-0.29135833999999999</c:v>
                </c:pt>
                <c:pt idx="8168">
                  <c:v>-0.28650368999999998</c:v>
                </c:pt>
                <c:pt idx="8169">
                  <c:v>-0.28164572999999998</c:v>
                </c:pt>
                <c:pt idx="8170">
                  <c:v>-0.27692404999999998</c:v>
                </c:pt>
                <c:pt idx="8171">
                  <c:v>-0.27211805999999999</c:v>
                </c:pt>
                <c:pt idx="8172">
                  <c:v>-0.26698696999999999</c:v>
                </c:pt>
                <c:pt idx="8173">
                  <c:v>-0.26148692000000001</c:v>
                </c:pt>
                <c:pt idx="8174">
                  <c:v>-0.25550049000000002</c:v>
                </c:pt>
                <c:pt idx="8175">
                  <c:v>-0.24915128</c:v>
                </c:pt>
                <c:pt idx="8176">
                  <c:v>-0.2424269</c:v>
                </c:pt>
                <c:pt idx="8177">
                  <c:v>-0.23528361</c:v>
                </c:pt>
                <c:pt idx="8178">
                  <c:v>-0.22789524</c:v>
                </c:pt>
                <c:pt idx="8179">
                  <c:v>-0.22002489</c:v>
                </c:pt>
                <c:pt idx="8180">
                  <c:v>-0.21147837</c:v>
                </c:pt>
                <c:pt idx="8181">
                  <c:v>-0.20217655000000001</c:v>
                </c:pt>
                <c:pt idx="8182">
                  <c:v>-0.19254955000000001</c:v>
                </c:pt>
                <c:pt idx="8183">
                  <c:v>-0.18263265000000001</c:v>
                </c:pt>
                <c:pt idx="8184">
                  <c:v>-0.17229240000000001</c:v>
                </c:pt>
                <c:pt idx="8185">
                  <c:v>-0.16162836999999999</c:v>
                </c:pt>
                <c:pt idx="8186">
                  <c:v>-0.15038370000000001</c:v>
                </c:pt>
                <c:pt idx="8187">
                  <c:v>-0.13866986000000001</c:v>
                </c:pt>
                <c:pt idx="8188">
                  <c:v>-0.12679104999999999</c:v>
                </c:pt>
                <c:pt idx="8189">
                  <c:v>-0.11515122</c:v>
                </c:pt>
                <c:pt idx="8190">
                  <c:v>-0.10395823999999999</c:v>
                </c:pt>
                <c:pt idx="8191">
                  <c:v>-9.2931683000000001E-2</c:v>
                </c:pt>
                <c:pt idx="8192">
                  <c:v>-8.2171933000000003E-2</c:v>
                </c:pt>
                <c:pt idx="8193">
                  <c:v>-7.1619334000000007E-2</c:v>
                </c:pt>
                <c:pt idx="8194">
                  <c:v>-6.1243502999999998E-2</c:v>
                </c:pt>
                <c:pt idx="8195">
                  <c:v>-5.0918619999999998E-2</c:v>
                </c:pt>
                <c:pt idx="8196">
                  <c:v>-4.0741173999999998E-2</c:v>
                </c:pt>
                <c:pt idx="8197">
                  <c:v>-3.0826612E-2</c:v>
                </c:pt>
                <c:pt idx="8198">
                  <c:v>-2.0969817000000002E-2</c:v>
                </c:pt>
                <c:pt idx="8199">
                  <c:v>-1.1096039E-2</c:v>
                </c:pt>
                <c:pt idx="8200">
                  <c:v>-1.2581459000000001E-3</c:v>
                </c:pt>
                <c:pt idx="8201">
                  <c:v>8.7556630000000003E-3</c:v>
                </c:pt>
                <c:pt idx="8202">
                  <c:v>1.8937262999999999E-2</c:v>
                </c:pt>
                <c:pt idx="8203">
                  <c:v>2.9155456E-2</c:v>
                </c:pt>
                <c:pt idx="8204">
                  <c:v>3.9494646000000001E-2</c:v>
                </c:pt>
                <c:pt idx="8205">
                  <c:v>4.9792860000000001E-2</c:v>
                </c:pt>
                <c:pt idx="8206">
                  <c:v>6.0059418000000003E-2</c:v>
                </c:pt>
                <c:pt idx="8207">
                  <c:v>7.0121968000000007E-2</c:v>
                </c:pt>
                <c:pt idx="8208">
                  <c:v>8.0086227999999995E-2</c:v>
                </c:pt>
                <c:pt idx="8209">
                  <c:v>8.9785561999999999E-2</c:v>
                </c:pt>
                <c:pt idx="8210">
                  <c:v>9.9196702999999997E-2</c:v>
                </c:pt>
                <c:pt idx="8211">
                  <c:v>0.10826234999999999</c:v>
                </c:pt>
                <c:pt idx="8212">
                  <c:v>0.11719719000000001</c:v>
                </c:pt>
                <c:pt idx="8213">
                  <c:v>0.12608237</c:v>
                </c:pt>
                <c:pt idx="8214">
                  <c:v>0.13477752000000001</c:v>
                </c:pt>
                <c:pt idx="8215">
                  <c:v>0.14340817</c:v>
                </c:pt>
                <c:pt idx="8216">
                  <c:v>0.15197912999999999</c:v>
                </c:pt>
                <c:pt idx="8217">
                  <c:v>0.16037903000000001</c:v>
                </c:pt>
                <c:pt idx="8218">
                  <c:v>0.16858382999999999</c:v>
                </c:pt>
                <c:pt idx="8219">
                  <c:v>0.17637268</c:v>
                </c:pt>
                <c:pt idx="8220">
                  <c:v>0.18372674</c:v>
                </c:pt>
                <c:pt idx="8221">
                  <c:v>0.19058766999999999</c:v>
                </c:pt>
                <c:pt idx="8222">
                  <c:v>0.19709454000000001</c:v>
                </c:pt>
                <c:pt idx="8223">
                  <c:v>0.20322125999999999</c:v>
                </c:pt>
                <c:pt idx="8224">
                  <c:v>0.20893154999999999</c:v>
                </c:pt>
                <c:pt idx="8225">
                  <c:v>0.21448854000000001</c:v>
                </c:pt>
                <c:pt idx="8226">
                  <c:v>0.22014449999999999</c:v>
                </c:pt>
                <c:pt idx="8227">
                  <c:v>0.22601474999999999</c:v>
                </c:pt>
                <c:pt idx="8228">
                  <c:v>0.23223864999999999</c:v>
                </c:pt>
                <c:pt idx="8229">
                  <c:v>0.23854127999999999</c:v>
                </c:pt>
                <c:pt idx="8230">
                  <c:v>0.24457986000000001</c:v>
                </c:pt>
                <c:pt idx="8231">
                  <c:v>0.25031891000000001</c:v>
                </c:pt>
                <c:pt idx="8232">
                  <c:v>0.25569398999999998</c:v>
                </c:pt>
                <c:pt idx="8233">
                  <c:v>0.26051552</c:v>
                </c:pt>
                <c:pt idx="8234">
                  <c:v>0.26472521999999998</c:v>
                </c:pt>
                <c:pt idx="8235">
                  <c:v>0.26830280000000001</c:v>
                </c:pt>
                <c:pt idx="8236">
                  <c:v>0.27142556000000001</c:v>
                </c:pt>
                <c:pt idx="8237">
                  <c:v>0.27426045999999998</c:v>
                </c:pt>
                <c:pt idx="8238">
                  <c:v>0.27690168999999998</c:v>
                </c:pt>
                <c:pt idx="8239">
                  <c:v>0.27966552</c:v>
                </c:pt>
                <c:pt idx="8240">
                  <c:v>0.28263294999999999</c:v>
                </c:pt>
                <c:pt idx="8241">
                  <c:v>0.28589197999999999</c:v>
                </c:pt>
                <c:pt idx="8242">
                  <c:v>0.28914855</c:v>
                </c:pt>
                <c:pt idx="8243">
                  <c:v>0.29255355999999999</c:v>
                </c:pt>
                <c:pt idx="8244">
                  <c:v>0.29580067999999998</c:v>
                </c:pt>
                <c:pt idx="8245">
                  <c:v>0.29861027000000001</c:v>
                </c:pt>
                <c:pt idx="8246">
                  <c:v>0.30114509</c:v>
                </c:pt>
                <c:pt idx="8247">
                  <c:v>0.30343195000000001</c:v>
                </c:pt>
                <c:pt idx="8248">
                  <c:v>0.30558318000000001</c:v>
                </c:pt>
                <c:pt idx="8249">
                  <c:v>0.30769211000000002</c:v>
                </c:pt>
                <c:pt idx="8250">
                  <c:v>0.310029</c:v>
                </c:pt>
                <c:pt idx="8251">
                  <c:v>0.31244381999999998</c:v>
                </c:pt>
                <c:pt idx="8252">
                  <c:v>0.31515871000000001</c:v>
                </c:pt>
                <c:pt idx="8253">
                  <c:v>0.31793759999999999</c:v>
                </c:pt>
                <c:pt idx="8254">
                  <c:v>0.32053611999999998</c:v>
                </c:pt>
                <c:pt idx="8255">
                  <c:v>0.32293962999999998</c:v>
                </c:pt>
                <c:pt idx="8256">
                  <c:v>0.32488433</c:v>
                </c:pt>
                <c:pt idx="8257">
                  <c:v>0.32617383</c:v>
                </c:pt>
                <c:pt idx="8258">
                  <c:v>0.32700926000000002</c:v>
                </c:pt>
                <c:pt idx="8259">
                  <c:v>0.32761767000000003</c:v>
                </c:pt>
                <c:pt idx="8260">
                  <c:v>0.32815694000000001</c:v>
                </c:pt>
                <c:pt idx="8261">
                  <c:v>0.32876296999999999</c:v>
                </c:pt>
                <c:pt idx="8262">
                  <c:v>0.32955552999999999</c:v>
                </c:pt>
                <c:pt idx="8263">
                  <c:v>0.33040039999999998</c:v>
                </c:pt>
                <c:pt idx="8264">
                  <c:v>0.33121273000000001</c:v>
                </c:pt>
                <c:pt idx="8265">
                  <c:v>0.33166674000000002</c:v>
                </c:pt>
                <c:pt idx="8266">
                  <c:v>0.33182615999999998</c:v>
                </c:pt>
                <c:pt idx="8267">
                  <c:v>0.33170136</c:v>
                </c:pt>
                <c:pt idx="8268">
                  <c:v>0.33125668000000003</c:v>
                </c:pt>
                <c:pt idx="8269">
                  <c:v>0.33110845</c:v>
                </c:pt>
                <c:pt idx="8270">
                  <c:v>0.33143146000000001</c:v>
                </c:pt>
                <c:pt idx="8271">
                  <c:v>0.33213630999999999</c:v>
                </c:pt>
                <c:pt idx="8272">
                  <c:v>0.33319715999999999</c:v>
                </c:pt>
                <c:pt idx="8273">
                  <c:v>0.33463409999999999</c:v>
                </c:pt>
                <c:pt idx="8274">
                  <c:v>0.33605489999999999</c:v>
                </c:pt>
                <c:pt idx="8275">
                  <c:v>0.33767064000000002</c:v>
                </c:pt>
                <c:pt idx="8276">
                  <c:v>0.33951667000000002</c:v>
                </c:pt>
                <c:pt idx="8277">
                  <c:v>0.34156552000000001</c:v>
                </c:pt>
                <c:pt idx="8278">
                  <c:v>0.34402315999999999</c:v>
                </c:pt>
                <c:pt idx="8279">
                  <c:v>0.34681060000000002</c:v>
                </c:pt>
                <c:pt idx="8280">
                  <c:v>0.34965032000000001</c:v>
                </c:pt>
                <c:pt idx="8281">
                  <c:v>0.35237529000000001</c:v>
                </c:pt>
                <c:pt idx="8282">
                  <c:v>0.35464815999999999</c:v>
                </c:pt>
                <c:pt idx="8283">
                  <c:v>0.35657407000000002</c:v>
                </c:pt>
                <c:pt idx="8284">
                  <c:v>0.35816357999999998</c:v>
                </c:pt>
                <c:pt idx="8285">
                  <c:v>0.35955757999999999</c:v>
                </c:pt>
                <c:pt idx="8286">
                  <c:v>0.36070248999999999</c:v>
                </c:pt>
                <c:pt idx="8287">
                  <c:v>0.36169515000000002</c:v>
                </c:pt>
                <c:pt idx="8288">
                  <c:v>0.36264225</c:v>
                </c:pt>
                <c:pt idx="8289">
                  <c:v>0.36339888999999997</c:v>
                </c:pt>
                <c:pt idx="8290">
                  <c:v>0.36403468</c:v>
                </c:pt>
                <c:pt idx="8291">
                  <c:v>0.36443017999999999</c:v>
                </c:pt>
                <c:pt idx="8292">
                  <c:v>0.36456390999999999</c:v>
                </c:pt>
                <c:pt idx="8293">
                  <c:v>0.36465682999999999</c:v>
                </c:pt>
                <c:pt idx="8294">
                  <c:v>0.36472397000000001</c:v>
                </c:pt>
                <c:pt idx="8295">
                  <c:v>0.36489663999999999</c:v>
                </c:pt>
                <c:pt idx="8296">
                  <c:v>0.36507305000000001</c:v>
                </c:pt>
                <c:pt idx="8297">
                  <c:v>0.36508837999999999</c:v>
                </c:pt>
                <c:pt idx="8298">
                  <c:v>0.36482029999999999</c:v>
                </c:pt>
                <c:pt idx="8299">
                  <c:v>0.36410107000000003</c:v>
                </c:pt>
                <c:pt idx="8300">
                  <c:v>0.36320724999999998</c:v>
                </c:pt>
                <c:pt idx="8301">
                  <c:v>0.36211712000000001</c:v>
                </c:pt>
                <c:pt idx="8302">
                  <c:v>0.36111056000000002</c:v>
                </c:pt>
                <c:pt idx="8303">
                  <c:v>0.36038477000000002</c:v>
                </c:pt>
                <c:pt idx="8304">
                  <c:v>0.35975973</c:v>
                </c:pt>
                <c:pt idx="8305">
                  <c:v>0.35934903000000001</c:v>
                </c:pt>
                <c:pt idx="8306">
                  <c:v>0.35878696999999998</c:v>
                </c:pt>
                <c:pt idx="8307">
                  <c:v>0.35758599000000002</c:v>
                </c:pt>
                <c:pt idx="8308">
                  <c:v>0.35559394999999999</c:v>
                </c:pt>
                <c:pt idx="8309">
                  <c:v>0.35293428999999998</c:v>
                </c:pt>
                <c:pt idx="8310">
                  <c:v>0.34970058999999998</c:v>
                </c:pt>
                <c:pt idx="8311">
                  <c:v>0.34625581999999999</c:v>
                </c:pt>
                <c:pt idx="8312">
                  <c:v>0.34293100999999998</c:v>
                </c:pt>
                <c:pt idx="8313">
                  <c:v>0.34026232000000001</c:v>
                </c:pt>
                <c:pt idx="8314">
                  <c:v>0.33837817999999997</c:v>
                </c:pt>
                <c:pt idx="8315">
                  <c:v>0.33716465000000001</c:v>
                </c:pt>
                <c:pt idx="8316">
                  <c:v>0.33641459000000001</c:v>
                </c:pt>
                <c:pt idx="8317">
                  <c:v>0.33545976999999999</c:v>
                </c:pt>
                <c:pt idx="8318">
                  <c:v>0.33449743999999998</c:v>
                </c:pt>
                <c:pt idx="8319">
                  <c:v>0.33343716000000001</c:v>
                </c:pt>
                <c:pt idx="8320">
                  <c:v>0.33216602000000001</c:v>
                </c:pt>
                <c:pt idx="8321">
                  <c:v>0.33060680999999997</c:v>
                </c:pt>
                <c:pt idx="8322">
                  <c:v>0.32902526999999998</c:v>
                </c:pt>
                <c:pt idx="8323">
                  <c:v>0.32741543000000001</c:v>
                </c:pt>
                <c:pt idx="8324">
                  <c:v>0.32578626999999999</c:v>
                </c:pt>
                <c:pt idx="8325">
                  <c:v>0.32381214000000003</c:v>
                </c:pt>
                <c:pt idx="8326">
                  <c:v>0.32137913000000001</c:v>
                </c:pt>
                <c:pt idx="8327">
                  <c:v>0.31853657000000002</c:v>
                </c:pt>
                <c:pt idx="8328">
                  <c:v>0.31544938</c:v>
                </c:pt>
                <c:pt idx="8329">
                  <c:v>0.3118708</c:v>
                </c:pt>
                <c:pt idx="8330">
                  <c:v>0.30773784999999998</c:v>
                </c:pt>
                <c:pt idx="8331">
                  <c:v>0.30330446999999999</c:v>
                </c:pt>
                <c:pt idx="8332">
                  <c:v>0.29869016999999998</c:v>
                </c:pt>
                <c:pt idx="8333">
                  <c:v>0.29370791000000002</c:v>
                </c:pt>
                <c:pt idx="8334">
                  <c:v>0.28854263000000002</c:v>
                </c:pt>
                <c:pt idx="8335">
                  <c:v>0.28313149999999998</c:v>
                </c:pt>
                <c:pt idx="8336">
                  <c:v>0.27741628000000002</c:v>
                </c:pt>
                <c:pt idx="8337">
                  <c:v>0.27149902999999997</c:v>
                </c:pt>
                <c:pt idx="8338">
                  <c:v>0.26579730000000001</c:v>
                </c:pt>
                <c:pt idx="8339">
                  <c:v>0.26030064000000003</c:v>
                </c:pt>
                <c:pt idx="8340">
                  <c:v>0.25505033999999999</c:v>
                </c:pt>
                <c:pt idx="8341">
                  <c:v>0.25002294000000003</c:v>
                </c:pt>
                <c:pt idx="8342">
                  <c:v>0.2451537</c:v>
                </c:pt>
                <c:pt idx="8343">
                  <c:v>0.24036916</c:v>
                </c:pt>
                <c:pt idx="8344">
                  <c:v>0.23551428999999999</c:v>
                </c:pt>
                <c:pt idx="8345">
                  <c:v>0.23035501999999999</c:v>
                </c:pt>
                <c:pt idx="8346">
                  <c:v>0.22464324999999999</c:v>
                </c:pt>
                <c:pt idx="8347">
                  <c:v>0.21843446999999999</c:v>
                </c:pt>
                <c:pt idx="8348">
                  <c:v>0.21199155</c:v>
                </c:pt>
                <c:pt idx="8349">
                  <c:v>0.20516885000000001</c:v>
                </c:pt>
                <c:pt idx="8350">
                  <c:v>0.19819548000000001</c:v>
                </c:pt>
                <c:pt idx="8351">
                  <c:v>0.19085658</c:v>
                </c:pt>
                <c:pt idx="8352">
                  <c:v>0.18329533000000001</c:v>
                </c:pt>
                <c:pt idx="8353">
                  <c:v>0.17572832999999999</c:v>
                </c:pt>
                <c:pt idx="8354">
                  <c:v>0.16839449000000001</c:v>
                </c:pt>
                <c:pt idx="8355">
                  <c:v>0.16141922</c:v>
                </c:pt>
                <c:pt idx="8356">
                  <c:v>0.15454005000000001</c:v>
                </c:pt>
                <c:pt idx="8357">
                  <c:v>0.14783916</c:v>
                </c:pt>
                <c:pt idx="8358">
                  <c:v>0.14129934999999999</c:v>
                </c:pt>
                <c:pt idx="8359">
                  <c:v>0.13476098</c:v>
                </c:pt>
                <c:pt idx="8360">
                  <c:v>0.12817311000000001</c:v>
                </c:pt>
                <c:pt idx="8361">
                  <c:v>0.12174626</c:v>
                </c:pt>
                <c:pt idx="8362">
                  <c:v>0.11511490000000001</c:v>
                </c:pt>
                <c:pt idx="8363">
                  <c:v>0.10817323</c:v>
                </c:pt>
                <c:pt idx="8364">
                  <c:v>0.10105682000000001</c:v>
                </c:pt>
                <c:pt idx="8365">
                  <c:v>9.3939795000000006E-2</c:v>
                </c:pt>
                <c:pt idx="8366">
                  <c:v>8.6574702000000003E-2</c:v>
                </c:pt>
                <c:pt idx="8367">
                  <c:v>7.9274004999999995E-2</c:v>
                </c:pt>
                <c:pt idx="8368">
                  <c:v>7.2024431999999999E-2</c:v>
                </c:pt>
                <c:pt idx="8369">
                  <c:v>6.4874968000000005E-2</c:v>
                </c:pt>
                <c:pt idx="8370">
                  <c:v>5.7772131999999997E-2</c:v>
                </c:pt>
                <c:pt idx="8371">
                  <c:v>5.0888664E-2</c:v>
                </c:pt>
                <c:pt idx="8372">
                  <c:v>4.4441750000000002E-2</c:v>
                </c:pt>
                <c:pt idx="8373">
                  <c:v>3.8249545000000003E-2</c:v>
                </c:pt>
                <c:pt idx="8374">
                  <c:v>3.2405349E-2</c:v>
                </c:pt>
                <c:pt idx="8375">
                  <c:v>2.6716213999999999E-2</c:v>
                </c:pt>
                <c:pt idx="8376">
                  <c:v>2.0861336000000001E-2</c:v>
                </c:pt>
                <c:pt idx="8377">
                  <c:v>1.4744245E-2</c:v>
                </c:pt>
                <c:pt idx="8378">
                  <c:v>8.5020267999999996E-3</c:v>
                </c:pt>
                <c:pt idx="8379">
                  <c:v>2.1477473999999999E-3</c:v>
                </c:pt>
                <c:pt idx="8380">
                  <c:v>-4.1066935000000004E-3</c:v>
                </c:pt>
                <c:pt idx="8381">
                  <c:v>-1.0095450000000001E-2</c:v>
                </c:pt>
                <c:pt idx="8382">
                  <c:v>-1.5490131000000001E-2</c:v>
                </c:pt>
                <c:pt idx="8383">
                  <c:v>-2.031115E-2</c:v>
                </c:pt>
                <c:pt idx="8384">
                  <c:v>-2.4524213999999999E-2</c:v>
                </c:pt>
                <c:pt idx="8385">
                  <c:v>-2.855742E-2</c:v>
                </c:pt>
                <c:pt idx="8386">
                  <c:v>-3.2576918000000003E-2</c:v>
                </c:pt>
                <c:pt idx="8387">
                  <c:v>-3.6700229000000001E-2</c:v>
                </c:pt>
                <c:pt idx="8388">
                  <c:v>-4.0831616000000001E-2</c:v>
                </c:pt>
                <c:pt idx="8389">
                  <c:v>-4.4730152000000002E-2</c:v>
                </c:pt>
                <c:pt idx="8390">
                  <c:v>-4.8228342E-2</c:v>
                </c:pt>
                <c:pt idx="8391">
                  <c:v>-5.1292582000000003E-2</c:v>
                </c:pt>
                <c:pt idx="8392">
                  <c:v>-5.3792056999999997E-2</c:v>
                </c:pt>
                <c:pt idx="8393">
                  <c:v>-5.582699E-2</c:v>
                </c:pt>
                <c:pt idx="8394">
                  <c:v>-5.7571512999999998E-2</c:v>
                </c:pt>
                <c:pt idx="8395">
                  <c:v>-5.9082869000000003E-2</c:v>
                </c:pt>
                <c:pt idx="8396">
                  <c:v>-6.0449079000000003E-2</c:v>
                </c:pt>
                <c:pt idx="8397">
                  <c:v>-6.1716906000000002E-2</c:v>
                </c:pt>
                <c:pt idx="8398">
                  <c:v>-6.3071576000000004E-2</c:v>
                </c:pt>
                <c:pt idx="8399">
                  <c:v>-6.4617172E-2</c:v>
                </c:pt>
                <c:pt idx="8400">
                  <c:v>-6.6091019000000001E-2</c:v>
                </c:pt>
                <c:pt idx="8401">
                  <c:v>-6.7202598000000002E-2</c:v>
                </c:pt>
                <c:pt idx="8402">
                  <c:v>-6.8117312999999999E-2</c:v>
                </c:pt>
                <c:pt idx="8403">
                  <c:v>-6.8861755999999996E-2</c:v>
                </c:pt>
                <c:pt idx="8404">
                  <c:v>-6.9588522999999999E-2</c:v>
                </c:pt>
                <c:pt idx="8405">
                  <c:v>-7.0526930000000002E-2</c:v>
                </c:pt>
                <c:pt idx="8406">
                  <c:v>-7.1549467000000005E-2</c:v>
                </c:pt>
                <c:pt idx="8407">
                  <c:v>-7.2930026999999994E-2</c:v>
                </c:pt>
                <c:pt idx="8408">
                  <c:v>-7.4559500000000001E-2</c:v>
                </c:pt>
                <c:pt idx="8409">
                  <c:v>-7.6089924000000003E-2</c:v>
                </c:pt>
                <c:pt idx="8410">
                  <c:v>-7.7382225999999998E-2</c:v>
                </c:pt>
                <c:pt idx="8411">
                  <c:v>-7.8435220999999999E-2</c:v>
                </c:pt>
                <c:pt idx="8412">
                  <c:v>-7.9282930000000001E-2</c:v>
                </c:pt>
                <c:pt idx="8413">
                  <c:v>-7.9848933999999996E-2</c:v>
                </c:pt>
                <c:pt idx="8414">
                  <c:v>-8.0437282999999998E-2</c:v>
                </c:pt>
                <c:pt idx="8415">
                  <c:v>-8.1206161999999998E-2</c:v>
                </c:pt>
                <c:pt idx="8416">
                  <c:v>-8.2045326000000002E-2</c:v>
                </c:pt>
                <c:pt idx="8417">
                  <c:v>-8.2892937999999999E-2</c:v>
                </c:pt>
                <c:pt idx="8418">
                  <c:v>-8.3596988999999997E-2</c:v>
                </c:pt>
                <c:pt idx="8419">
                  <c:v>-8.3957236000000005E-2</c:v>
                </c:pt>
                <c:pt idx="8420">
                  <c:v>-8.4093211000000001E-2</c:v>
                </c:pt>
                <c:pt idx="8421">
                  <c:v>-8.4099878000000003E-2</c:v>
                </c:pt>
                <c:pt idx="8422">
                  <c:v>-8.3853679E-2</c:v>
                </c:pt>
                <c:pt idx="8423">
                  <c:v>-8.3390897000000005E-2</c:v>
                </c:pt>
                <c:pt idx="8424">
                  <c:v>-8.2629208999999995E-2</c:v>
                </c:pt>
                <c:pt idx="8425">
                  <c:v>-8.1517725999999999E-2</c:v>
                </c:pt>
                <c:pt idx="8426">
                  <c:v>-8.0245894999999998E-2</c:v>
                </c:pt>
                <c:pt idx="8427">
                  <c:v>-7.8671243000000002E-2</c:v>
                </c:pt>
                <c:pt idx="8428">
                  <c:v>-7.7013308000000003E-2</c:v>
                </c:pt>
                <c:pt idx="8429">
                  <c:v>-7.5144015999999994E-2</c:v>
                </c:pt>
                <c:pt idx="8430">
                  <c:v>-7.3186257000000005E-2</c:v>
                </c:pt>
                <c:pt idx="8431">
                  <c:v>-7.1002160999999994E-2</c:v>
                </c:pt>
                <c:pt idx="8432">
                  <c:v>-6.8859097999999994E-2</c:v>
                </c:pt>
                <c:pt idx="8433">
                  <c:v>-6.6860381999999996E-2</c:v>
                </c:pt>
                <c:pt idx="8434">
                  <c:v>-6.4985980999999998E-2</c:v>
                </c:pt>
                <c:pt idx="8435">
                  <c:v>-6.2962078000000005E-2</c:v>
                </c:pt>
                <c:pt idx="8436">
                  <c:v>-6.1035333999999997E-2</c:v>
                </c:pt>
                <c:pt idx="8437">
                  <c:v>-5.9363763E-2</c:v>
                </c:pt>
                <c:pt idx="8438">
                  <c:v>-5.7759689000000003E-2</c:v>
                </c:pt>
                <c:pt idx="8439">
                  <c:v>-5.6180381000000001E-2</c:v>
                </c:pt>
                <c:pt idx="8440">
                  <c:v>-5.4972931000000003E-2</c:v>
                </c:pt>
                <c:pt idx="8441">
                  <c:v>-5.3981793E-2</c:v>
                </c:pt>
                <c:pt idx="8442">
                  <c:v>-5.3099925999999999E-2</c:v>
                </c:pt>
                <c:pt idx="8443">
                  <c:v>-5.2521277999999998E-2</c:v>
                </c:pt>
                <c:pt idx="8444">
                  <c:v>-5.1960187999999997E-2</c:v>
                </c:pt>
                <c:pt idx="8445">
                  <c:v>-5.1485768000000001E-2</c:v>
                </c:pt>
                <c:pt idx="8446">
                  <c:v>-5.1175195E-2</c:v>
                </c:pt>
                <c:pt idx="8447">
                  <c:v>-5.0954948999999999E-2</c:v>
                </c:pt>
                <c:pt idx="8448">
                  <c:v>-5.0709368999999997E-2</c:v>
                </c:pt>
                <c:pt idx="8449">
                  <c:v>-5.0483417000000003E-2</c:v>
                </c:pt>
                <c:pt idx="8450">
                  <c:v>-5.02364E-2</c:v>
                </c:pt>
                <c:pt idx="8451">
                  <c:v>-5.0065116E-2</c:v>
                </c:pt>
                <c:pt idx="8452">
                  <c:v>-5.0118668999999998E-2</c:v>
                </c:pt>
                <c:pt idx="8453">
                  <c:v>-5.056215E-2</c:v>
                </c:pt>
                <c:pt idx="8454">
                  <c:v>-5.1471869000000003E-2</c:v>
                </c:pt>
                <c:pt idx="8455">
                  <c:v>-5.2778321000000003E-2</c:v>
                </c:pt>
                <c:pt idx="8456">
                  <c:v>-5.4305962999999999E-2</c:v>
                </c:pt>
                <c:pt idx="8457">
                  <c:v>-5.5966494999999998E-2</c:v>
                </c:pt>
                <c:pt idx="8458">
                  <c:v>-5.7804276000000002E-2</c:v>
                </c:pt>
                <c:pt idx="8459">
                  <c:v>-5.9636219999999997E-2</c:v>
                </c:pt>
                <c:pt idx="8460">
                  <c:v>-6.1360047000000001E-2</c:v>
                </c:pt>
                <c:pt idx="8461">
                  <c:v>-6.3110132999999999E-2</c:v>
                </c:pt>
                <c:pt idx="8462">
                  <c:v>-6.4962331999999998E-2</c:v>
                </c:pt>
                <c:pt idx="8463">
                  <c:v>-6.7265534000000002E-2</c:v>
                </c:pt>
                <c:pt idx="8464">
                  <c:v>-6.9915384999999997E-2</c:v>
                </c:pt>
                <c:pt idx="8465">
                  <c:v>-7.2895882999999995E-2</c:v>
                </c:pt>
                <c:pt idx="8466">
                  <c:v>-7.6138326000000006E-2</c:v>
                </c:pt>
                <c:pt idx="8467">
                  <c:v>-7.9809518999999995E-2</c:v>
                </c:pt>
                <c:pt idx="8468">
                  <c:v>-8.3783695000000005E-2</c:v>
                </c:pt>
                <c:pt idx="8469">
                  <c:v>-8.7886365999999994E-2</c:v>
                </c:pt>
                <c:pt idx="8470">
                  <c:v>-9.2151507999999993E-2</c:v>
                </c:pt>
                <c:pt idx="8471">
                  <c:v>-9.6495627E-2</c:v>
                </c:pt>
                <c:pt idx="8472">
                  <c:v>-0.10087860999999999</c:v>
                </c:pt>
                <c:pt idx="8473">
                  <c:v>-0.10548328</c:v>
                </c:pt>
                <c:pt idx="8474">
                  <c:v>-0.11005164000000001</c:v>
                </c:pt>
                <c:pt idx="8475">
                  <c:v>-0.11447698000000001</c:v>
                </c:pt>
                <c:pt idx="8476">
                  <c:v>-0.11871255999999999</c:v>
                </c:pt>
                <c:pt idx="8477">
                  <c:v>-0.12290400999999999</c:v>
                </c:pt>
                <c:pt idx="8478">
                  <c:v>-0.12706872</c:v>
                </c:pt>
                <c:pt idx="8479">
                  <c:v>-0.13127975</c:v>
                </c:pt>
                <c:pt idx="8480">
                  <c:v>-0.13541560999999999</c:v>
                </c:pt>
                <c:pt idx="8481">
                  <c:v>-0.13978272</c:v>
                </c:pt>
                <c:pt idx="8482">
                  <c:v>-0.14424865000000001</c:v>
                </c:pt>
                <c:pt idx="8483">
                  <c:v>-0.14902898000000001</c:v>
                </c:pt>
                <c:pt idx="8484">
                  <c:v>-0.15424987000000001</c:v>
                </c:pt>
                <c:pt idx="8485">
                  <c:v>-0.15961812</c:v>
                </c:pt>
                <c:pt idx="8486">
                  <c:v>-0.16535962000000001</c:v>
                </c:pt>
                <c:pt idx="8487">
                  <c:v>-0.17125202</c:v>
                </c:pt>
                <c:pt idx="8488">
                  <c:v>-0.17690939</c:v>
                </c:pt>
                <c:pt idx="8489">
                  <c:v>-0.18212845999999999</c:v>
                </c:pt>
                <c:pt idx="8490">
                  <c:v>-0.18715714999999999</c:v>
                </c:pt>
                <c:pt idx="8491">
                  <c:v>-0.19203528</c:v>
                </c:pt>
                <c:pt idx="8492">
                  <c:v>-0.19672624</c:v>
                </c:pt>
                <c:pt idx="8493">
                  <c:v>-0.20150306000000001</c:v>
                </c:pt>
                <c:pt idx="8494">
                  <c:v>-0.20654520000000001</c:v>
                </c:pt>
                <c:pt idx="8495">
                  <c:v>-0.21178702999999999</c:v>
                </c:pt>
                <c:pt idx="8496">
                  <c:v>-0.21716932999999999</c:v>
                </c:pt>
                <c:pt idx="8497">
                  <c:v>-0.22230459</c:v>
                </c:pt>
                <c:pt idx="8498">
                  <c:v>-0.22741818</c:v>
                </c:pt>
                <c:pt idx="8499">
                  <c:v>-0.23256217000000001</c:v>
                </c:pt>
                <c:pt idx="8500">
                  <c:v>-0.23791977</c:v>
                </c:pt>
                <c:pt idx="8501">
                  <c:v>-0.24331001999999999</c:v>
                </c:pt>
                <c:pt idx="8502">
                  <c:v>-0.24872521</c:v>
                </c:pt>
                <c:pt idx="8503">
                  <c:v>-0.25411092000000002</c:v>
                </c:pt>
                <c:pt idx="8504">
                  <c:v>-0.25952898000000002</c:v>
                </c:pt>
                <c:pt idx="8505">
                  <c:v>-0.26490524999999998</c:v>
                </c:pt>
                <c:pt idx="8506">
                  <c:v>-0.27044479999999999</c:v>
                </c:pt>
                <c:pt idx="8507">
                  <c:v>-0.27632195999999998</c:v>
                </c:pt>
                <c:pt idx="8508">
                  <c:v>-0.28240475999999998</c:v>
                </c:pt>
                <c:pt idx="8509">
                  <c:v>-0.28878368999999998</c:v>
                </c:pt>
                <c:pt idx="8510">
                  <c:v>-0.29552898999999999</c:v>
                </c:pt>
                <c:pt idx="8511">
                  <c:v>-0.30230237999999998</c:v>
                </c:pt>
                <c:pt idx="8512">
                  <c:v>-0.30897830999999998</c:v>
                </c:pt>
                <c:pt idx="8513">
                  <c:v>-0.31519117000000002</c:v>
                </c:pt>
                <c:pt idx="8514">
                  <c:v>-0.32105706000000001</c:v>
                </c:pt>
                <c:pt idx="8515">
                  <c:v>-0.32666110999999998</c:v>
                </c:pt>
                <c:pt idx="8516">
                  <c:v>-0.33217416</c:v>
                </c:pt>
                <c:pt idx="8517">
                  <c:v>-0.33745514999999998</c:v>
                </c:pt>
                <c:pt idx="8518">
                  <c:v>-0.34274392999999997</c:v>
                </c:pt>
                <c:pt idx="8519">
                  <c:v>-0.34782404</c:v>
                </c:pt>
                <c:pt idx="8520">
                  <c:v>-0.35272815000000002</c:v>
                </c:pt>
                <c:pt idx="8521">
                  <c:v>-0.35715651999999998</c:v>
                </c:pt>
                <c:pt idx="8522">
                  <c:v>-0.36092639999999998</c:v>
                </c:pt>
                <c:pt idx="8523">
                  <c:v>-0.36421977</c:v>
                </c:pt>
                <c:pt idx="8524">
                  <c:v>-0.36690307</c:v>
                </c:pt>
                <c:pt idx="8525">
                  <c:v>-0.36932694999999999</c:v>
                </c:pt>
                <c:pt idx="8526">
                  <c:v>-0.37159103999999998</c:v>
                </c:pt>
                <c:pt idx="8527">
                  <c:v>-0.37378460000000002</c:v>
                </c:pt>
                <c:pt idx="8528">
                  <c:v>-0.37593007000000001</c:v>
                </c:pt>
                <c:pt idx="8529">
                  <c:v>-0.37787826000000002</c:v>
                </c:pt>
                <c:pt idx="8530">
                  <c:v>-0.37972191999999999</c:v>
                </c:pt>
                <c:pt idx="8531">
                  <c:v>-0.38122895000000001</c:v>
                </c:pt>
                <c:pt idx="8532">
                  <c:v>-0.38235925999999998</c:v>
                </c:pt>
                <c:pt idx="8533">
                  <c:v>-0.38305306</c:v>
                </c:pt>
                <c:pt idx="8534">
                  <c:v>-0.38321515</c:v>
                </c:pt>
                <c:pt idx="8535">
                  <c:v>-0.38321885</c:v>
                </c:pt>
                <c:pt idx="8536">
                  <c:v>-0.38302363</c:v>
                </c:pt>
                <c:pt idx="8537">
                  <c:v>-0.38279907000000002</c:v>
                </c:pt>
                <c:pt idx="8538">
                  <c:v>-0.38241908000000002</c:v>
                </c:pt>
                <c:pt idx="8539">
                  <c:v>-0.38165596000000002</c:v>
                </c:pt>
                <c:pt idx="8540">
                  <c:v>-0.38028172999999998</c:v>
                </c:pt>
                <c:pt idx="8541">
                  <c:v>-0.37811652000000001</c:v>
                </c:pt>
                <c:pt idx="8542">
                  <c:v>-0.37526516999999998</c:v>
                </c:pt>
                <c:pt idx="8543">
                  <c:v>-0.37188438000000001</c:v>
                </c:pt>
                <c:pt idx="8544">
                  <c:v>-0.36805563000000002</c:v>
                </c:pt>
                <c:pt idx="8545">
                  <c:v>-0.36375814000000001</c:v>
                </c:pt>
                <c:pt idx="8546">
                  <c:v>-0.35912850000000002</c:v>
                </c:pt>
                <c:pt idx="8547">
                  <c:v>-0.35447772999999999</c:v>
                </c:pt>
                <c:pt idx="8548">
                  <c:v>-0.34960400000000003</c:v>
                </c:pt>
                <c:pt idx="8549">
                  <c:v>-0.34422905999999998</c:v>
                </c:pt>
                <c:pt idx="8550">
                  <c:v>-0.33842536000000001</c:v>
                </c:pt>
                <c:pt idx="8551">
                  <c:v>-0.33219419</c:v>
                </c:pt>
                <c:pt idx="8552">
                  <c:v>-0.32577728</c:v>
                </c:pt>
                <c:pt idx="8553">
                  <c:v>-0.31912365999999998</c:v>
                </c:pt>
                <c:pt idx="8554">
                  <c:v>-0.31222213999999998</c:v>
                </c:pt>
                <c:pt idx="8555">
                  <c:v>-0.30524928000000001</c:v>
                </c:pt>
                <c:pt idx="8556">
                  <c:v>-0.29829157000000001</c:v>
                </c:pt>
                <c:pt idx="8557">
                  <c:v>-0.29131627999999998</c:v>
                </c:pt>
                <c:pt idx="8558">
                  <c:v>-0.28442128</c:v>
                </c:pt>
                <c:pt idx="8559">
                  <c:v>-0.27770366000000002</c:v>
                </c:pt>
                <c:pt idx="8560">
                  <c:v>-0.27100918000000002</c:v>
                </c:pt>
                <c:pt idx="8561">
                  <c:v>-0.26398089000000002</c:v>
                </c:pt>
                <c:pt idx="8562">
                  <c:v>-0.25653795000000001</c:v>
                </c:pt>
                <c:pt idx="8563">
                  <c:v>-0.24888167999999999</c:v>
                </c:pt>
                <c:pt idx="8564">
                  <c:v>-0.24113652999999999</c:v>
                </c:pt>
                <c:pt idx="8565">
                  <c:v>-0.233482</c:v>
                </c:pt>
                <c:pt idx="8566">
                  <c:v>-0.22603355</c:v>
                </c:pt>
                <c:pt idx="8567">
                  <c:v>-0.21901671</c:v>
                </c:pt>
                <c:pt idx="8568">
                  <c:v>-0.21224377</c:v>
                </c:pt>
                <c:pt idx="8569">
                  <c:v>-0.20542005999999999</c:v>
                </c:pt>
                <c:pt idx="8570">
                  <c:v>-0.19857633</c:v>
                </c:pt>
                <c:pt idx="8571">
                  <c:v>-0.19137686000000001</c:v>
                </c:pt>
                <c:pt idx="8572">
                  <c:v>-0.18385504999999999</c:v>
                </c:pt>
                <c:pt idx="8573">
                  <c:v>-0.17627077999999999</c:v>
                </c:pt>
                <c:pt idx="8574">
                  <c:v>-0.16875633000000001</c:v>
                </c:pt>
                <c:pt idx="8575">
                  <c:v>-0.16148507000000001</c:v>
                </c:pt>
                <c:pt idx="8576">
                  <c:v>-0.1545232</c:v>
                </c:pt>
                <c:pt idx="8577">
                  <c:v>-0.14786880999999999</c:v>
                </c:pt>
                <c:pt idx="8578">
                  <c:v>-0.14146085999999999</c:v>
                </c:pt>
                <c:pt idx="8579">
                  <c:v>-0.13504184</c:v>
                </c:pt>
                <c:pt idx="8580">
                  <c:v>-0.12850655</c:v>
                </c:pt>
                <c:pt idx="8581">
                  <c:v>-0.12202724</c:v>
                </c:pt>
                <c:pt idx="8582">
                  <c:v>-0.11542888</c:v>
                </c:pt>
                <c:pt idx="8583">
                  <c:v>-0.10877645</c:v>
                </c:pt>
                <c:pt idx="8584">
                  <c:v>-0.10209442000000001</c:v>
                </c:pt>
                <c:pt idx="8585">
                  <c:v>-9.5583621999999993E-2</c:v>
                </c:pt>
                <c:pt idx="8586">
                  <c:v>-8.9305131999999995E-2</c:v>
                </c:pt>
                <c:pt idx="8587">
                  <c:v>-8.3261374999999999E-2</c:v>
                </c:pt>
                <c:pt idx="8588">
                  <c:v>-7.7328539000000002E-2</c:v>
                </c:pt>
                <c:pt idx="8589">
                  <c:v>-7.1181543999999999E-2</c:v>
                </c:pt>
                <c:pt idx="8590">
                  <c:v>-6.4918339000000005E-2</c:v>
                </c:pt>
                <c:pt idx="8591">
                  <c:v>-5.8475138000000003E-2</c:v>
                </c:pt>
                <c:pt idx="8592">
                  <c:v>-5.1840284E-2</c:v>
                </c:pt>
                <c:pt idx="8593">
                  <c:v>-4.4858892999999997E-2</c:v>
                </c:pt>
                <c:pt idx="8594">
                  <c:v>-3.7599594E-2</c:v>
                </c:pt>
                <c:pt idx="8595">
                  <c:v>-3.0069597E-2</c:v>
                </c:pt>
                <c:pt idx="8596">
                  <c:v>-2.2492008000000001E-2</c:v>
                </c:pt>
                <c:pt idx="8597">
                  <c:v>-1.4963544E-2</c:v>
                </c:pt>
                <c:pt idx="8598">
                  <c:v>-7.6976741999999999E-3</c:v>
                </c:pt>
                <c:pt idx="8599">
                  <c:v>-7.7655029999999998E-4</c:v>
                </c:pt>
                <c:pt idx="8600">
                  <c:v>5.6155967999999999E-3</c:v>
                </c:pt>
                <c:pt idx="8601">
                  <c:v>1.1749592999999999E-2</c:v>
                </c:pt>
                <c:pt idx="8602">
                  <c:v>1.7592495999999999E-2</c:v>
                </c:pt>
                <c:pt idx="8603">
                  <c:v>2.2942223000000001E-2</c:v>
                </c:pt>
                <c:pt idx="8604">
                  <c:v>2.7925431000000001E-2</c:v>
                </c:pt>
                <c:pt idx="8605">
                  <c:v>3.2596377000000003E-2</c:v>
                </c:pt>
                <c:pt idx="8606">
                  <c:v>3.7034724999999998E-2</c:v>
                </c:pt>
                <c:pt idx="8607">
                  <c:v>4.1272042000000002E-2</c:v>
                </c:pt>
                <c:pt idx="8608">
                  <c:v>4.5292233000000001E-2</c:v>
                </c:pt>
                <c:pt idx="8609">
                  <c:v>4.9418956E-2</c:v>
                </c:pt>
                <c:pt idx="8610">
                  <c:v>5.3310225000000003E-2</c:v>
                </c:pt>
                <c:pt idx="8611">
                  <c:v>5.7075287000000002E-2</c:v>
                </c:pt>
                <c:pt idx="8612">
                  <c:v>6.0762649000000002E-2</c:v>
                </c:pt>
                <c:pt idx="8613">
                  <c:v>6.4317561999999995E-2</c:v>
                </c:pt>
                <c:pt idx="8614">
                  <c:v>6.7614989E-2</c:v>
                </c:pt>
                <c:pt idx="8615">
                  <c:v>7.0699481999999994E-2</c:v>
                </c:pt>
                <c:pt idx="8616">
                  <c:v>7.3543560999999993E-2</c:v>
                </c:pt>
                <c:pt idx="8617">
                  <c:v>7.6164045E-2</c:v>
                </c:pt>
                <c:pt idx="8618">
                  <c:v>7.8552248000000005E-2</c:v>
                </c:pt>
                <c:pt idx="8619">
                  <c:v>8.0781922000000006E-2</c:v>
                </c:pt>
                <c:pt idx="8620">
                  <c:v>8.2954231000000003E-2</c:v>
                </c:pt>
                <c:pt idx="8621">
                  <c:v>8.5088839999999999E-2</c:v>
                </c:pt>
                <c:pt idx="8622">
                  <c:v>8.7309583999999996E-2</c:v>
                </c:pt>
                <c:pt idx="8623">
                  <c:v>8.9268219999999995E-2</c:v>
                </c:pt>
                <c:pt idx="8624">
                  <c:v>9.1236830000000005E-2</c:v>
                </c:pt>
                <c:pt idx="8625">
                  <c:v>9.3068316999999998E-2</c:v>
                </c:pt>
                <c:pt idx="8626">
                  <c:v>9.4928624000000003E-2</c:v>
                </c:pt>
                <c:pt idx="8627">
                  <c:v>9.6870525999999998E-2</c:v>
                </c:pt>
                <c:pt idx="8628">
                  <c:v>9.8806593999999998E-2</c:v>
                </c:pt>
                <c:pt idx="8629">
                  <c:v>0.10073851</c:v>
                </c:pt>
                <c:pt idx="8630">
                  <c:v>0.10263070000000001</c:v>
                </c:pt>
                <c:pt idx="8631">
                  <c:v>0.10424043</c:v>
                </c:pt>
                <c:pt idx="8632">
                  <c:v>0.10571016</c:v>
                </c:pt>
                <c:pt idx="8633">
                  <c:v>0.10711660000000001</c:v>
                </c:pt>
                <c:pt idx="8634">
                  <c:v>0.10848133</c:v>
                </c:pt>
                <c:pt idx="8635">
                  <c:v>0.11006692999999999</c:v>
                </c:pt>
                <c:pt idx="8636">
                  <c:v>0.11169069</c:v>
                </c:pt>
                <c:pt idx="8637">
                  <c:v>0.11344957999999999</c:v>
                </c:pt>
                <c:pt idx="8638">
                  <c:v>0.11562186000000001</c:v>
                </c:pt>
                <c:pt idx="8639">
                  <c:v>0.11813048</c:v>
                </c:pt>
                <c:pt idx="8640">
                  <c:v>0.12066175</c:v>
                </c:pt>
                <c:pt idx="8641">
                  <c:v>0.12328862</c:v>
                </c:pt>
                <c:pt idx="8642">
                  <c:v>0.12599208000000001</c:v>
                </c:pt>
                <c:pt idx="8643">
                  <c:v>0.12869673000000001</c:v>
                </c:pt>
                <c:pt idx="8644">
                  <c:v>0.13131880000000001</c:v>
                </c:pt>
                <c:pt idx="8645">
                  <c:v>0.13391452000000001</c:v>
                </c:pt>
                <c:pt idx="8646">
                  <c:v>0.13664915999999999</c:v>
                </c:pt>
                <c:pt idx="8647">
                  <c:v>0.13931473999999999</c:v>
                </c:pt>
                <c:pt idx="8648">
                  <c:v>0.14205255</c:v>
                </c:pt>
                <c:pt idx="8649">
                  <c:v>0.14464052999999999</c:v>
                </c:pt>
                <c:pt idx="8650">
                  <c:v>0.14733315999999999</c:v>
                </c:pt>
                <c:pt idx="8651">
                  <c:v>0.15028251000000001</c:v>
                </c:pt>
                <c:pt idx="8652">
                  <c:v>0.15335869999999999</c:v>
                </c:pt>
                <c:pt idx="8653">
                  <c:v>0.15665282999999999</c:v>
                </c:pt>
                <c:pt idx="8654">
                  <c:v>0.16030337</c:v>
                </c:pt>
                <c:pt idx="8655">
                  <c:v>0.16407031999999999</c:v>
                </c:pt>
                <c:pt idx="8656">
                  <c:v>0.16791851999999999</c:v>
                </c:pt>
                <c:pt idx="8657">
                  <c:v>0.17178746</c:v>
                </c:pt>
                <c:pt idx="8658">
                  <c:v>0.17547185000000001</c:v>
                </c:pt>
                <c:pt idx="8659">
                  <c:v>0.17902185000000001</c:v>
                </c:pt>
                <c:pt idx="8660">
                  <c:v>0.18241323000000001</c:v>
                </c:pt>
                <c:pt idx="8661">
                  <c:v>0.18564309000000001</c:v>
                </c:pt>
                <c:pt idx="8662">
                  <c:v>0.18869627</c:v>
                </c:pt>
                <c:pt idx="8663">
                  <c:v>0.19118192000000001</c:v>
                </c:pt>
                <c:pt idx="8664">
                  <c:v>0.19296071000000001</c:v>
                </c:pt>
                <c:pt idx="8665">
                  <c:v>0.19406807000000001</c:v>
                </c:pt>
                <c:pt idx="8666">
                  <c:v>0.19452770999999999</c:v>
                </c:pt>
                <c:pt idx="8667">
                  <c:v>0.19457388</c:v>
                </c:pt>
                <c:pt idx="8668">
                  <c:v>0.19419553000000001</c:v>
                </c:pt>
                <c:pt idx="8669">
                  <c:v>0.19361855</c:v>
                </c:pt>
                <c:pt idx="8670">
                  <c:v>0.19301177</c:v>
                </c:pt>
                <c:pt idx="8671">
                  <c:v>0.19261549</c:v>
                </c:pt>
                <c:pt idx="8672">
                  <c:v>0.19231643000000001</c:v>
                </c:pt>
                <c:pt idx="8673">
                  <c:v>0.19223388999999999</c:v>
                </c:pt>
                <c:pt idx="8674">
                  <c:v>0.19211652000000001</c:v>
                </c:pt>
                <c:pt idx="8675">
                  <c:v>0.19191232999999999</c:v>
                </c:pt>
                <c:pt idx="8676">
                  <c:v>0.19166221999999999</c:v>
                </c:pt>
                <c:pt idx="8677">
                  <c:v>0.19121658</c:v>
                </c:pt>
                <c:pt idx="8678">
                  <c:v>0.19078207</c:v>
                </c:pt>
                <c:pt idx="8679">
                  <c:v>0.19051241999999999</c:v>
                </c:pt>
                <c:pt idx="8680">
                  <c:v>0.19045091</c:v>
                </c:pt>
                <c:pt idx="8681">
                  <c:v>0.19074316999999999</c:v>
                </c:pt>
                <c:pt idx="8682">
                  <c:v>0.19118536999999999</c:v>
                </c:pt>
                <c:pt idx="8683">
                  <c:v>0.19160054000000001</c:v>
                </c:pt>
                <c:pt idx="8684">
                  <c:v>0.19198195000000001</c:v>
                </c:pt>
                <c:pt idx="8685">
                  <c:v>0.19206881000000001</c:v>
                </c:pt>
                <c:pt idx="8686">
                  <c:v>0.19203971</c:v>
                </c:pt>
                <c:pt idx="8687">
                  <c:v>0.19191287000000001</c:v>
                </c:pt>
                <c:pt idx="8688">
                  <c:v>0.19179826</c:v>
                </c:pt>
                <c:pt idx="8689">
                  <c:v>0.19164206</c:v>
                </c:pt>
                <c:pt idx="8690">
                  <c:v>0.19125170999999999</c:v>
                </c:pt>
                <c:pt idx="8691">
                  <c:v>0.19087798</c:v>
                </c:pt>
                <c:pt idx="8692">
                  <c:v>0.19032893000000001</c:v>
                </c:pt>
                <c:pt idx="8693">
                  <c:v>0.18989006</c:v>
                </c:pt>
                <c:pt idx="8694">
                  <c:v>0.18927674999999999</c:v>
                </c:pt>
                <c:pt idx="8695">
                  <c:v>0.18877332999999999</c:v>
                </c:pt>
                <c:pt idx="8696">
                  <c:v>0.18863505999999999</c:v>
                </c:pt>
                <c:pt idx="8697">
                  <c:v>0.18901422000000001</c:v>
                </c:pt>
                <c:pt idx="8698">
                  <c:v>0.18972452000000001</c:v>
                </c:pt>
                <c:pt idx="8699">
                  <c:v>0.19078772999999999</c:v>
                </c:pt>
                <c:pt idx="8700">
                  <c:v>0.19202503000000001</c:v>
                </c:pt>
                <c:pt idx="8701">
                  <c:v>0.19359409999999999</c:v>
                </c:pt>
                <c:pt idx="8702">
                  <c:v>0.19554505</c:v>
                </c:pt>
                <c:pt idx="8703">
                  <c:v>0.19781243000000001</c:v>
                </c:pt>
                <c:pt idx="8704">
                  <c:v>0.20028782000000001</c:v>
                </c:pt>
                <c:pt idx="8705">
                  <c:v>0.20301026999999999</c:v>
                </c:pt>
                <c:pt idx="8706">
                  <c:v>0.20589033000000001</c:v>
                </c:pt>
                <c:pt idx="8707">
                  <c:v>0.20887848000000001</c:v>
                </c:pt>
                <c:pt idx="8708">
                  <c:v>0.21215977</c:v>
                </c:pt>
                <c:pt idx="8709">
                  <c:v>0.21552727999999999</c:v>
                </c:pt>
                <c:pt idx="8710">
                  <c:v>0.21912395000000001</c:v>
                </c:pt>
                <c:pt idx="8711">
                  <c:v>0.22261663000000001</c:v>
                </c:pt>
                <c:pt idx="8712">
                  <c:v>0.22577474</c:v>
                </c:pt>
                <c:pt idx="8713">
                  <c:v>0.22871449999999999</c:v>
                </c:pt>
                <c:pt idx="8714">
                  <c:v>0.23145056999999999</c:v>
                </c:pt>
                <c:pt idx="8715">
                  <c:v>0.2338964</c:v>
                </c:pt>
                <c:pt idx="8716">
                  <c:v>0.23627772999999999</c:v>
                </c:pt>
                <c:pt idx="8717">
                  <c:v>0.23834357</c:v>
                </c:pt>
                <c:pt idx="8718">
                  <c:v>0.24031830000000001</c:v>
                </c:pt>
                <c:pt idx="8719">
                  <c:v>0.24210444</c:v>
                </c:pt>
                <c:pt idx="8720">
                  <c:v>0.24377098</c:v>
                </c:pt>
                <c:pt idx="8721">
                  <c:v>0.24515275</c:v>
                </c:pt>
                <c:pt idx="8722">
                  <c:v>0.24594956000000001</c:v>
                </c:pt>
                <c:pt idx="8723">
                  <c:v>0.24617464999999999</c:v>
                </c:pt>
                <c:pt idx="8724">
                  <c:v>0.24571454000000001</c:v>
                </c:pt>
                <c:pt idx="8725">
                  <c:v>0.24487306</c:v>
                </c:pt>
                <c:pt idx="8726">
                  <c:v>0.24359012999999999</c:v>
                </c:pt>
                <c:pt idx="8727">
                  <c:v>0.24199322000000001</c:v>
                </c:pt>
                <c:pt idx="8728">
                  <c:v>0.23993788999999999</c:v>
                </c:pt>
                <c:pt idx="8729">
                  <c:v>0.23765510000000001</c:v>
                </c:pt>
                <c:pt idx="8730">
                  <c:v>0.23500989</c:v>
                </c:pt>
                <c:pt idx="8731">
                  <c:v>0.23199655</c:v>
                </c:pt>
                <c:pt idx="8732">
                  <c:v>0.22817699999999999</c:v>
                </c:pt>
                <c:pt idx="8733">
                  <c:v>0.22387777</c:v>
                </c:pt>
                <c:pt idx="8734">
                  <c:v>0.21925216</c:v>
                </c:pt>
                <c:pt idx="8735">
                  <c:v>0.21442389000000001</c:v>
                </c:pt>
                <c:pt idx="8736">
                  <c:v>0.20941968</c:v>
                </c:pt>
                <c:pt idx="8737">
                  <c:v>0.20429384</c:v>
                </c:pt>
                <c:pt idx="8738">
                  <c:v>0.19904161000000001</c:v>
                </c:pt>
                <c:pt idx="8739">
                  <c:v>0.19387066999999999</c:v>
                </c:pt>
                <c:pt idx="8740">
                  <c:v>0.18854352999999999</c:v>
                </c:pt>
                <c:pt idx="8741">
                  <c:v>0.18327170000000001</c:v>
                </c:pt>
                <c:pt idx="8742">
                  <c:v>0.17798559999999999</c:v>
                </c:pt>
                <c:pt idx="8743">
                  <c:v>0.17261547999999999</c:v>
                </c:pt>
                <c:pt idx="8744">
                  <c:v>0.16724617</c:v>
                </c:pt>
                <c:pt idx="8745">
                  <c:v>0.16189961999999999</c:v>
                </c:pt>
                <c:pt idx="8746">
                  <c:v>0.15645189000000001</c:v>
                </c:pt>
                <c:pt idx="8747">
                  <c:v>0.15091842999999999</c:v>
                </c:pt>
                <c:pt idx="8748">
                  <c:v>0.14545495</c:v>
                </c:pt>
                <c:pt idx="8749">
                  <c:v>0.1402003</c:v>
                </c:pt>
                <c:pt idx="8750">
                  <c:v>0.13490794</c:v>
                </c:pt>
                <c:pt idx="8751">
                  <c:v>0.12955349999999999</c:v>
                </c:pt>
                <c:pt idx="8752">
                  <c:v>0.12405123999999999</c:v>
                </c:pt>
                <c:pt idx="8753">
                  <c:v>0.11833576</c:v>
                </c:pt>
                <c:pt idx="8754">
                  <c:v>0.11270497</c:v>
                </c:pt>
                <c:pt idx="8755">
                  <c:v>0.10692161999999999</c:v>
                </c:pt>
                <c:pt idx="8756">
                  <c:v>0.10130282</c:v>
                </c:pt>
                <c:pt idx="8757">
                  <c:v>9.6068922000000001E-2</c:v>
                </c:pt>
                <c:pt idx="8758">
                  <c:v>9.0840684000000005E-2</c:v>
                </c:pt>
                <c:pt idx="8759">
                  <c:v>8.5595563E-2</c:v>
                </c:pt>
                <c:pt idx="8760">
                  <c:v>8.0108087999999994E-2</c:v>
                </c:pt>
                <c:pt idx="8761">
                  <c:v>7.4685510999999996E-2</c:v>
                </c:pt>
                <c:pt idx="8762">
                  <c:v>6.9256340999999999E-2</c:v>
                </c:pt>
                <c:pt idx="8763">
                  <c:v>6.3664366999999999E-2</c:v>
                </c:pt>
                <c:pt idx="8764">
                  <c:v>5.7906895999999999E-2</c:v>
                </c:pt>
                <c:pt idx="8765">
                  <c:v>5.2086515E-2</c:v>
                </c:pt>
                <c:pt idx="8766">
                  <c:v>4.6258763000000001E-2</c:v>
                </c:pt>
                <c:pt idx="8767">
                  <c:v>4.0504071000000003E-2</c:v>
                </c:pt>
                <c:pt idx="8768">
                  <c:v>3.4976663999999998E-2</c:v>
                </c:pt>
                <c:pt idx="8769">
                  <c:v>2.9732930000000001E-2</c:v>
                </c:pt>
                <c:pt idx="8770">
                  <c:v>2.4497884000000001E-2</c:v>
                </c:pt>
                <c:pt idx="8771">
                  <c:v>1.9390617999999998E-2</c:v>
                </c:pt>
                <c:pt idx="8772">
                  <c:v>1.4248747000000001E-2</c:v>
                </c:pt>
                <c:pt idx="8773">
                  <c:v>9.1565572000000001E-3</c:v>
                </c:pt>
                <c:pt idx="8774">
                  <c:v>4.4225465999999996E-3</c:v>
                </c:pt>
                <c:pt idx="8775">
                  <c:v>-8.9275150999999995E-5</c:v>
                </c:pt>
                <c:pt idx="8776">
                  <c:v>-4.4745803999999998E-3</c:v>
                </c:pt>
                <c:pt idx="8777">
                  <c:v>-8.5998093000000005E-3</c:v>
                </c:pt>
                <c:pt idx="8778">
                  <c:v>-1.2568162000000001E-2</c:v>
                </c:pt>
                <c:pt idx="8779">
                  <c:v>-1.6559519000000002E-2</c:v>
                </c:pt>
                <c:pt idx="8780">
                  <c:v>-2.0550961999999999E-2</c:v>
                </c:pt>
                <c:pt idx="8781">
                  <c:v>-2.4468984999999999E-2</c:v>
                </c:pt>
                <c:pt idx="8782">
                  <c:v>-2.8281791000000001E-2</c:v>
                </c:pt>
                <c:pt idx="8783">
                  <c:v>-3.2190989000000003E-2</c:v>
                </c:pt>
                <c:pt idx="8784">
                  <c:v>-3.6205171000000001E-2</c:v>
                </c:pt>
                <c:pt idx="8785">
                  <c:v>-4.0044072E-2</c:v>
                </c:pt>
                <c:pt idx="8786">
                  <c:v>-4.3622858E-2</c:v>
                </c:pt>
                <c:pt idx="8787">
                  <c:v>-4.7091452999999998E-2</c:v>
                </c:pt>
                <c:pt idx="8788">
                  <c:v>-5.0313453000000001E-2</c:v>
                </c:pt>
                <c:pt idx="8789">
                  <c:v>-5.3230428000000003E-2</c:v>
                </c:pt>
                <c:pt idx="8790">
                  <c:v>-5.5826801000000002E-2</c:v>
                </c:pt>
                <c:pt idx="8791">
                  <c:v>-5.8309892000000002E-2</c:v>
                </c:pt>
                <c:pt idx="8792">
                  <c:v>-6.1101264000000002E-2</c:v>
                </c:pt>
                <c:pt idx="8793">
                  <c:v>-6.4074939999999997E-2</c:v>
                </c:pt>
                <c:pt idx="8794">
                  <c:v>-6.7250287000000006E-2</c:v>
                </c:pt>
                <c:pt idx="8795">
                  <c:v>-7.0385068999999995E-2</c:v>
                </c:pt>
                <c:pt idx="8796">
                  <c:v>-7.3563559000000001E-2</c:v>
                </c:pt>
                <c:pt idx="8797">
                  <c:v>-7.7116974000000005E-2</c:v>
                </c:pt>
                <c:pt idx="8798">
                  <c:v>-8.0804441000000005E-2</c:v>
                </c:pt>
                <c:pt idx="8799">
                  <c:v>-8.4461637000000006E-2</c:v>
                </c:pt>
                <c:pt idx="8800">
                  <c:v>-8.8210892999999999E-2</c:v>
                </c:pt>
                <c:pt idx="8801">
                  <c:v>-9.2114055E-2</c:v>
                </c:pt>
                <c:pt idx="8802">
                  <c:v>-9.6186358999999999E-2</c:v>
                </c:pt>
                <c:pt idx="8803">
                  <c:v>-0.1002605</c:v>
                </c:pt>
                <c:pt idx="8804">
                  <c:v>-0.10420894999999999</c:v>
                </c:pt>
                <c:pt idx="8805">
                  <c:v>-0.10828121</c:v>
                </c:pt>
                <c:pt idx="8806">
                  <c:v>-0.11235367</c:v>
                </c:pt>
                <c:pt idx="8807">
                  <c:v>-0.11630531</c:v>
                </c:pt>
                <c:pt idx="8808">
                  <c:v>-0.12031586</c:v>
                </c:pt>
                <c:pt idx="8809">
                  <c:v>-0.12420434</c:v>
                </c:pt>
                <c:pt idx="8810">
                  <c:v>-0.12804531999999999</c:v>
                </c:pt>
                <c:pt idx="8811">
                  <c:v>-0.13174585999999999</c:v>
                </c:pt>
                <c:pt idx="8812">
                  <c:v>-0.13503704999999999</c:v>
                </c:pt>
                <c:pt idx="8813">
                  <c:v>-0.13792333000000001</c:v>
                </c:pt>
                <c:pt idx="8814">
                  <c:v>-0.14055372999999999</c:v>
                </c:pt>
                <c:pt idx="8815">
                  <c:v>-0.14281479999999999</c:v>
                </c:pt>
                <c:pt idx="8816">
                  <c:v>-0.14492764999999999</c:v>
                </c:pt>
                <c:pt idx="8817">
                  <c:v>-0.14662106</c:v>
                </c:pt>
                <c:pt idx="8818">
                  <c:v>-0.14784059999999999</c:v>
                </c:pt>
                <c:pt idx="8819">
                  <c:v>-0.14875247</c:v>
                </c:pt>
                <c:pt idx="8820">
                  <c:v>-0.14953105</c:v>
                </c:pt>
                <c:pt idx="8821">
                  <c:v>-0.15016672</c:v>
                </c:pt>
                <c:pt idx="8822">
                  <c:v>-0.15060581000000001</c:v>
                </c:pt>
                <c:pt idx="8823">
                  <c:v>-0.15102487000000001</c:v>
                </c:pt>
                <c:pt idx="8824">
                  <c:v>-0.15130832</c:v>
                </c:pt>
                <c:pt idx="8825">
                  <c:v>-0.15169651000000001</c:v>
                </c:pt>
                <c:pt idx="8826">
                  <c:v>-0.15236218000000001</c:v>
                </c:pt>
                <c:pt idx="8827">
                  <c:v>-0.15353644999999999</c:v>
                </c:pt>
                <c:pt idx="8828">
                  <c:v>-0.15514806</c:v>
                </c:pt>
                <c:pt idx="8829">
                  <c:v>-0.15704187</c:v>
                </c:pt>
                <c:pt idx="8830">
                  <c:v>-0.15877744999999999</c:v>
                </c:pt>
                <c:pt idx="8831">
                  <c:v>-0.16041800000000001</c:v>
                </c:pt>
                <c:pt idx="8832">
                  <c:v>-0.16179034</c:v>
                </c:pt>
                <c:pt idx="8833">
                  <c:v>-0.16287481000000001</c:v>
                </c:pt>
                <c:pt idx="8834">
                  <c:v>-0.16369176999999999</c:v>
                </c:pt>
                <c:pt idx="8835">
                  <c:v>-0.16448087</c:v>
                </c:pt>
                <c:pt idx="8836">
                  <c:v>-0.16523241999999999</c:v>
                </c:pt>
                <c:pt idx="8837">
                  <c:v>-0.16609644000000001</c:v>
                </c:pt>
                <c:pt idx="8838">
                  <c:v>-0.16696630000000001</c:v>
                </c:pt>
                <c:pt idx="8839">
                  <c:v>-0.16764556</c:v>
                </c:pt>
                <c:pt idx="8840">
                  <c:v>-0.16826047</c:v>
                </c:pt>
                <c:pt idx="8841">
                  <c:v>-0.16875896000000001</c:v>
                </c:pt>
                <c:pt idx="8842">
                  <c:v>-0.16889225999999999</c:v>
                </c:pt>
                <c:pt idx="8843">
                  <c:v>-0.16876984</c:v>
                </c:pt>
                <c:pt idx="8844">
                  <c:v>-0.16833820999999999</c:v>
                </c:pt>
                <c:pt idx="8845">
                  <c:v>-0.16798984</c:v>
                </c:pt>
                <c:pt idx="8846">
                  <c:v>-0.16755445999999999</c:v>
                </c:pt>
                <c:pt idx="8847">
                  <c:v>-0.16680674000000001</c:v>
                </c:pt>
                <c:pt idx="8848">
                  <c:v>-0.16561523</c:v>
                </c:pt>
                <c:pt idx="8849">
                  <c:v>-0.16378698</c:v>
                </c:pt>
                <c:pt idx="8850">
                  <c:v>-0.16134968999999999</c:v>
                </c:pt>
                <c:pt idx="8851">
                  <c:v>-0.15837378999999999</c:v>
                </c:pt>
                <c:pt idx="8852">
                  <c:v>-0.15494155000000001</c:v>
                </c:pt>
                <c:pt idx="8853">
                  <c:v>-0.15112571999999999</c:v>
                </c:pt>
                <c:pt idx="8854">
                  <c:v>-0.14695921000000001</c:v>
                </c:pt>
                <c:pt idx="8855">
                  <c:v>-0.14229232</c:v>
                </c:pt>
                <c:pt idx="8856">
                  <c:v>-0.13725592</c:v>
                </c:pt>
                <c:pt idx="8857">
                  <c:v>-0.13191285999999999</c:v>
                </c:pt>
                <c:pt idx="8858">
                  <c:v>-0.12633462000000001</c:v>
                </c:pt>
                <c:pt idx="8859">
                  <c:v>-0.12058107999999999</c:v>
                </c:pt>
                <c:pt idx="8860">
                  <c:v>-0.11436845</c:v>
                </c:pt>
                <c:pt idx="8861">
                  <c:v>-0.10790162</c:v>
                </c:pt>
                <c:pt idx="8862">
                  <c:v>-0.10104937999999999</c:v>
                </c:pt>
                <c:pt idx="8863">
                  <c:v>-9.3756348000000003E-2</c:v>
                </c:pt>
                <c:pt idx="8864">
                  <c:v>-8.6382671999999994E-2</c:v>
                </c:pt>
                <c:pt idx="8865">
                  <c:v>-7.8886326000000007E-2</c:v>
                </c:pt>
                <c:pt idx="8866">
                  <c:v>-7.1370444000000005E-2</c:v>
                </c:pt>
                <c:pt idx="8867">
                  <c:v>-6.3643932E-2</c:v>
                </c:pt>
                <c:pt idx="8868">
                  <c:v>-5.5739228000000002E-2</c:v>
                </c:pt>
                <c:pt idx="8869">
                  <c:v>-4.7648900000000001E-2</c:v>
                </c:pt>
                <c:pt idx="8870">
                  <c:v>-3.9932562999999997E-2</c:v>
                </c:pt>
                <c:pt idx="8871">
                  <c:v>-3.2259300999999997E-2</c:v>
                </c:pt>
                <c:pt idx="8872">
                  <c:v>-2.4808106999999999E-2</c:v>
                </c:pt>
                <c:pt idx="8873">
                  <c:v>-1.7477840000000001E-2</c:v>
                </c:pt>
                <c:pt idx="8874">
                  <c:v>-1.0246498E-2</c:v>
                </c:pt>
                <c:pt idx="8875">
                  <c:v>-3.0035957000000002E-3</c:v>
                </c:pt>
                <c:pt idx="8876">
                  <c:v>4.3222920999999997E-3</c:v>
                </c:pt>
                <c:pt idx="8877">
                  <c:v>1.1709119E-2</c:v>
                </c:pt>
                <c:pt idx="8878">
                  <c:v>1.9260109000000001E-2</c:v>
                </c:pt>
                <c:pt idx="8879">
                  <c:v>2.6978776999999999E-2</c:v>
                </c:pt>
                <c:pt idx="8880">
                  <c:v>3.4814253000000003E-2</c:v>
                </c:pt>
                <c:pt idx="8881">
                  <c:v>4.2919434999999999E-2</c:v>
                </c:pt>
                <c:pt idx="8882">
                  <c:v>5.1170173999999999E-2</c:v>
                </c:pt>
                <c:pt idx="8883">
                  <c:v>5.9480897999999997E-2</c:v>
                </c:pt>
                <c:pt idx="8884">
                  <c:v>6.7889103000000006E-2</c:v>
                </c:pt>
                <c:pt idx="8885">
                  <c:v>7.6282361000000007E-2</c:v>
                </c:pt>
                <c:pt idx="8886">
                  <c:v>8.4615183999999996E-2</c:v>
                </c:pt>
                <c:pt idx="8887">
                  <c:v>9.2775747000000006E-2</c:v>
                </c:pt>
                <c:pt idx="8888">
                  <c:v>0.10077895000000001</c:v>
                </c:pt>
                <c:pt idx="8889">
                  <c:v>0.10870549</c:v>
                </c:pt>
                <c:pt idx="8890">
                  <c:v>0.11663646</c:v>
                </c:pt>
                <c:pt idx="8891">
                  <c:v>0.12463883000000001</c:v>
                </c:pt>
                <c:pt idx="8892">
                  <c:v>0.13274436000000001</c:v>
                </c:pt>
                <c:pt idx="8893">
                  <c:v>0.14081249000000001</c:v>
                </c:pt>
                <c:pt idx="8894">
                  <c:v>0.14897081000000001</c:v>
                </c:pt>
                <c:pt idx="8895">
                  <c:v>0.15730248999999999</c:v>
                </c:pt>
                <c:pt idx="8896">
                  <c:v>0.16570188999999999</c:v>
                </c:pt>
                <c:pt idx="8897">
                  <c:v>0.17415428999999999</c:v>
                </c:pt>
                <c:pt idx="8898">
                  <c:v>0.18279218</c:v>
                </c:pt>
                <c:pt idx="8899">
                  <c:v>0.19149163</c:v>
                </c:pt>
                <c:pt idx="8900">
                  <c:v>0.20019086999999999</c:v>
                </c:pt>
                <c:pt idx="8901">
                  <c:v>0.20883119</c:v>
                </c:pt>
                <c:pt idx="8902">
                  <c:v>0.21723490000000001</c:v>
                </c:pt>
                <c:pt idx="8903">
                  <c:v>0.22527016999999999</c:v>
                </c:pt>
                <c:pt idx="8904">
                  <c:v>0.23280598</c:v>
                </c:pt>
                <c:pt idx="8905">
                  <c:v>0.23998749999999999</c:v>
                </c:pt>
                <c:pt idx="8906">
                  <c:v>0.24684544999999999</c:v>
                </c:pt>
                <c:pt idx="8907">
                  <c:v>0.25348874999999998</c:v>
                </c:pt>
                <c:pt idx="8908">
                  <c:v>0.25996543999999999</c:v>
                </c:pt>
                <c:pt idx="8909">
                  <c:v>0.26644019000000002</c:v>
                </c:pt>
                <c:pt idx="8910">
                  <c:v>0.27309610000000001</c:v>
                </c:pt>
                <c:pt idx="8911">
                  <c:v>0.27977317000000002</c:v>
                </c:pt>
                <c:pt idx="8912">
                  <c:v>0.28622568999999998</c:v>
                </c:pt>
                <c:pt idx="8913">
                  <c:v>0.29268801</c:v>
                </c:pt>
                <c:pt idx="8914">
                  <c:v>0.29886255</c:v>
                </c:pt>
                <c:pt idx="8915">
                  <c:v>0.30481538000000002</c:v>
                </c:pt>
                <c:pt idx="8916">
                  <c:v>0.31057043000000001</c:v>
                </c:pt>
                <c:pt idx="8917">
                  <c:v>0.31601357000000002</c:v>
                </c:pt>
                <c:pt idx="8918">
                  <c:v>0.32153532000000001</c:v>
                </c:pt>
                <c:pt idx="8919">
                  <c:v>0.32714454999999998</c:v>
                </c:pt>
                <c:pt idx="8920">
                  <c:v>0.33307796000000001</c:v>
                </c:pt>
                <c:pt idx="8921">
                  <c:v>0.33908101000000002</c:v>
                </c:pt>
                <c:pt idx="8922">
                  <c:v>0.34518588</c:v>
                </c:pt>
                <c:pt idx="8923">
                  <c:v>0.35094783000000002</c:v>
                </c:pt>
                <c:pt idx="8924">
                  <c:v>0.35649961000000002</c:v>
                </c:pt>
                <c:pt idx="8925">
                  <c:v>0.36157616999999997</c:v>
                </c:pt>
                <c:pt idx="8926">
                  <c:v>0.36640811000000001</c:v>
                </c:pt>
                <c:pt idx="8927">
                  <c:v>0.37102916000000002</c:v>
                </c:pt>
                <c:pt idx="8928">
                  <c:v>0.37570661999999999</c:v>
                </c:pt>
                <c:pt idx="8929">
                  <c:v>0.38037409999999999</c:v>
                </c:pt>
                <c:pt idx="8930">
                  <c:v>0.38489642000000002</c:v>
                </c:pt>
                <c:pt idx="8931">
                  <c:v>0.38911357000000002</c:v>
                </c:pt>
                <c:pt idx="8932">
                  <c:v>0.39280533000000001</c:v>
                </c:pt>
                <c:pt idx="8933">
                  <c:v>0.39571808000000003</c:v>
                </c:pt>
                <c:pt idx="8934">
                  <c:v>0.39777180000000001</c:v>
                </c:pt>
                <c:pt idx="8935">
                  <c:v>0.39919441999999999</c:v>
                </c:pt>
                <c:pt idx="8936">
                  <c:v>0.40035576</c:v>
                </c:pt>
                <c:pt idx="8937">
                  <c:v>0.40128276000000002</c:v>
                </c:pt>
                <c:pt idx="8938">
                  <c:v>0.40197182999999997</c:v>
                </c:pt>
                <c:pt idx="8939">
                  <c:v>0.40251392000000003</c:v>
                </c:pt>
                <c:pt idx="8940">
                  <c:v>0.40293227999999998</c:v>
                </c:pt>
                <c:pt idx="8941">
                  <c:v>0.40296135</c:v>
                </c:pt>
                <c:pt idx="8942">
                  <c:v>0.40241088000000003</c:v>
                </c:pt>
                <c:pt idx="8943">
                  <c:v>0.40143718</c:v>
                </c:pt>
                <c:pt idx="8944">
                  <c:v>0.40005164999999998</c:v>
                </c:pt>
                <c:pt idx="8945">
                  <c:v>0.39845234000000002</c:v>
                </c:pt>
                <c:pt idx="8946">
                  <c:v>0.39677478999999999</c:v>
                </c:pt>
                <c:pt idx="8947">
                  <c:v>0.39511244000000001</c:v>
                </c:pt>
                <c:pt idx="8948">
                  <c:v>0.39344927000000002</c:v>
                </c:pt>
                <c:pt idx="8949">
                  <c:v>0.39172228999999997</c:v>
                </c:pt>
                <c:pt idx="8950">
                  <c:v>0.38977318999999999</c:v>
                </c:pt>
                <c:pt idx="8951">
                  <c:v>0.38735309000000001</c:v>
                </c:pt>
                <c:pt idx="8952">
                  <c:v>0.38437016000000002</c:v>
                </c:pt>
                <c:pt idx="8953">
                  <c:v>0.38094846999999998</c:v>
                </c:pt>
                <c:pt idx="8954">
                  <c:v>0.37719343</c:v>
                </c:pt>
                <c:pt idx="8955">
                  <c:v>0.37332560999999997</c:v>
                </c:pt>
                <c:pt idx="8956">
                  <c:v>0.36934740999999999</c:v>
                </c:pt>
                <c:pt idx="8957">
                  <c:v>0.36535095000000001</c:v>
                </c:pt>
                <c:pt idx="8958">
                  <c:v>0.36119327000000001</c:v>
                </c:pt>
                <c:pt idx="8959">
                  <c:v>0.35719893000000003</c:v>
                </c:pt>
                <c:pt idx="8960">
                  <c:v>0.35321754</c:v>
                </c:pt>
                <c:pt idx="8961">
                  <c:v>0.34931603</c:v>
                </c:pt>
                <c:pt idx="8962">
                  <c:v>0.34506389999999998</c:v>
                </c:pt>
                <c:pt idx="8963">
                  <c:v>0.34037476</c:v>
                </c:pt>
                <c:pt idx="8964">
                  <c:v>0.33567688000000001</c:v>
                </c:pt>
                <c:pt idx="8965">
                  <c:v>0.33088820000000002</c:v>
                </c:pt>
                <c:pt idx="8966">
                  <c:v>0.3259378</c:v>
                </c:pt>
                <c:pt idx="8967">
                  <c:v>0.32078628999999997</c:v>
                </c:pt>
                <c:pt idx="8968">
                  <c:v>0.31528402999999999</c:v>
                </c:pt>
                <c:pt idx="8969">
                  <c:v>0.30958193000000001</c:v>
                </c:pt>
                <c:pt idx="8970">
                  <c:v>0.30370552000000001</c:v>
                </c:pt>
                <c:pt idx="8971">
                  <c:v>0.29777757999999999</c:v>
                </c:pt>
                <c:pt idx="8972">
                  <c:v>0.29182483999999997</c:v>
                </c:pt>
                <c:pt idx="8973">
                  <c:v>0.28597930999999999</c:v>
                </c:pt>
                <c:pt idx="8974">
                  <c:v>0.28018685999999998</c:v>
                </c:pt>
                <c:pt idx="8975">
                  <c:v>0.27444628999999998</c:v>
                </c:pt>
                <c:pt idx="8976">
                  <c:v>0.26832049000000002</c:v>
                </c:pt>
                <c:pt idx="8977">
                  <c:v>0.26150006999999997</c:v>
                </c:pt>
                <c:pt idx="8978">
                  <c:v>0.25429392000000001</c:v>
                </c:pt>
                <c:pt idx="8979">
                  <c:v>0.24664131</c:v>
                </c:pt>
                <c:pt idx="8980">
                  <c:v>0.23876043</c:v>
                </c:pt>
                <c:pt idx="8981">
                  <c:v>0.23049525000000001</c:v>
                </c:pt>
                <c:pt idx="8982">
                  <c:v>0.22208047</c:v>
                </c:pt>
                <c:pt idx="8983">
                  <c:v>0.21330333000000001</c:v>
                </c:pt>
                <c:pt idx="8984">
                  <c:v>0.20430132000000001</c:v>
                </c:pt>
                <c:pt idx="8985">
                  <c:v>0.19526233000000001</c:v>
                </c:pt>
                <c:pt idx="8986">
                  <c:v>0.18603198000000001</c:v>
                </c:pt>
                <c:pt idx="8987">
                  <c:v>0.17667516999999999</c:v>
                </c:pt>
                <c:pt idx="8988">
                  <c:v>0.16714511000000001</c:v>
                </c:pt>
                <c:pt idx="8989">
                  <c:v>0.15752540000000001</c:v>
                </c:pt>
                <c:pt idx="8990">
                  <c:v>0.14800440000000001</c:v>
                </c:pt>
                <c:pt idx="8991">
                  <c:v>0.13857742000000001</c:v>
                </c:pt>
                <c:pt idx="8992">
                  <c:v>0.12913205</c:v>
                </c:pt>
                <c:pt idx="8993">
                  <c:v>0.11963541</c:v>
                </c:pt>
                <c:pt idx="8994">
                  <c:v>0.10988775000000001</c:v>
                </c:pt>
                <c:pt idx="8995">
                  <c:v>9.9773086999999996E-2</c:v>
                </c:pt>
                <c:pt idx="8996">
                  <c:v>8.9225120000000005E-2</c:v>
                </c:pt>
                <c:pt idx="8997">
                  <c:v>7.8502532E-2</c:v>
                </c:pt>
                <c:pt idx="8998">
                  <c:v>6.7576344999999996E-2</c:v>
                </c:pt>
                <c:pt idx="8999">
                  <c:v>5.6631955999999997E-2</c:v>
                </c:pt>
                <c:pt idx="9000">
                  <c:v>4.5504619000000003E-2</c:v>
                </c:pt>
                <c:pt idx="9001">
                  <c:v>3.4269294999999998E-2</c:v>
                </c:pt>
                <c:pt idx="9002">
                  <c:v>2.3302415999999999E-2</c:v>
                </c:pt>
                <c:pt idx="9003">
                  <c:v>1.263706E-2</c:v>
                </c:pt>
                <c:pt idx="9004">
                  <c:v>2.2730565E-3</c:v>
                </c:pt>
                <c:pt idx="9005">
                  <c:v>-7.7689765000000001E-3</c:v>
                </c:pt>
                <c:pt idx="9006">
                  <c:v>-1.7598624E-2</c:v>
                </c:pt>
                <c:pt idx="9007">
                  <c:v>-2.7142131E-2</c:v>
                </c:pt>
                <c:pt idx="9008">
                  <c:v>-3.6242442999999999E-2</c:v>
                </c:pt>
                <c:pt idx="9009">
                  <c:v>-4.5107014000000001E-2</c:v>
                </c:pt>
                <c:pt idx="9010">
                  <c:v>-5.3480530999999998E-2</c:v>
                </c:pt>
                <c:pt idx="9011">
                  <c:v>-6.1360855999999998E-2</c:v>
                </c:pt>
                <c:pt idx="9012">
                  <c:v>-6.9050861000000005E-2</c:v>
                </c:pt>
                <c:pt idx="9013">
                  <c:v>-7.6574470000000006E-2</c:v>
                </c:pt>
                <c:pt idx="9014">
                  <c:v>-8.3977515000000003E-2</c:v>
                </c:pt>
                <c:pt idx="9015">
                  <c:v>-9.1121763999999994E-2</c:v>
                </c:pt>
                <c:pt idx="9016">
                  <c:v>-9.8098886999999996E-2</c:v>
                </c:pt>
                <c:pt idx="9017">
                  <c:v>-0.10510666</c:v>
                </c:pt>
                <c:pt idx="9018">
                  <c:v>-0.1121052</c:v>
                </c:pt>
                <c:pt idx="9019">
                  <c:v>-0.11904476999999999</c:v>
                </c:pt>
                <c:pt idx="9020">
                  <c:v>-0.12580864</c:v>
                </c:pt>
                <c:pt idx="9021">
                  <c:v>-0.13243562</c:v>
                </c:pt>
                <c:pt idx="9022">
                  <c:v>-0.13888997</c:v>
                </c:pt>
                <c:pt idx="9023">
                  <c:v>-0.14521553000000001</c:v>
                </c:pt>
                <c:pt idx="9024">
                  <c:v>-0.15130513000000001</c:v>
                </c:pt>
                <c:pt idx="9025">
                  <c:v>-0.15713077</c:v>
                </c:pt>
                <c:pt idx="9026">
                  <c:v>-0.16287113</c:v>
                </c:pt>
                <c:pt idx="9027">
                  <c:v>-0.16825377</c:v>
                </c:pt>
                <c:pt idx="9028">
                  <c:v>-0.17340211999999999</c:v>
                </c:pt>
                <c:pt idx="9029">
                  <c:v>-0.17840423999999999</c:v>
                </c:pt>
                <c:pt idx="9030">
                  <c:v>-0.18277677000000001</c:v>
                </c:pt>
                <c:pt idx="9031">
                  <c:v>-0.18665233000000001</c:v>
                </c:pt>
                <c:pt idx="9032">
                  <c:v>-0.19005833999999999</c:v>
                </c:pt>
                <c:pt idx="9033">
                  <c:v>-0.19296594</c:v>
                </c:pt>
                <c:pt idx="9034">
                  <c:v>-0.19526526999999999</c:v>
                </c:pt>
                <c:pt idx="9035">
                  <c:v>-0.19731471</c:v>
                </c:pt>
                <c:pt idx="9036">
                  <c:v>-0.19918409000000001</c:v>
                </c:pt>
                <c:pt idx="9037">
                  <c:v>-0.20099374</c:v>
                </c:pt>
                <c:pt idx="9038">
                  <c:v>-0.20279087000000001</c:v>
                </c:pt>
                <c:pt idx="9039">
                  <c:v>-0.20461637999999999</c:v>
                </c:pt>
                <c:pt idx="9040">
                  <c:v>-0.20634470999999999</c:v>
                </c:pt>
                <c:pt idx="9041">
                  <c:v>-0.20794297</c:v>
                </c:pt>
                <c:pt idx="9042">
                  <c:v>-0.20929055999999999</c:v>
                </c:pt>
                <c:pt idx="9043">
                  <c:v>-0.21040569000000001</c:v>
                </c:pt>
                <c:pt idx="9044">
                  <c:v>-0.21137242000000001</c:v>
                </c:pt>
                <c:pt idx="9045">
                  <c:v>-0.21226057000000001</c:v>
                </c:pt>
                <c:pt idx="9046">
                  <c:v>-0.21315803</c:v>
                </c:pt>
                <c:pt idx="9047">
                  <c:v>-0.21406301</c:v>
                </c:pt>
                <c:pt idx="9048">
                  <c:v>-0.21488825</c:v>
                </c:pt>
                <c:pt idx="9049">
                  <c:v>-0.21562211000000001</c:v>
                </c:pt>
                <c:pt idx="9050">
                  <c:v>-0.21631744999999999</c:v>
                </c:pt>
                <c:pt idx="9051">
                  <c:v>-0.21679841</c:v>
                </c:pt>
                <c:pt idx="9052">
                  <c:v>-0.21725522999999999</c:v>
                </c:pt>
                <c:pt idx="9053">
                  <c:v>-0.21754968999999999</c:v>
                </c:pt>
                <c:pt idx="9054">
                  <c:v>-0.21759466999999999</c:v>
                </c:pt>
                <c:pt idx="9055">
                  <c:v>-0.21744351000000001</c:v>
                </c:pt>
                <c:pt idx="9056">
                  <c:v>-0.21694802999999999</c:v>
                </c:pt>
                <c:pt idx="9057">
                  <c:v>-0.21622705</c:v>
                </c:pt>
                <c:pt idx="9058">
                  <c:v>-0.21548898999999999</c:v>
                </c:pt>
                <c:pt idx="9059">
                  <c:v>-0.21495553000000001</c:v>
                </c:pt>
                <c:pt idx="9060">
                  <c:v>-0.21451825999999999</c:v>
                </c:pt>
                <c:pt idx="9061">
                  <c:v>-0.21437545</c:v>
                </c:pt>
                <c:pt idx="9062">
                  <c:v>-0.21429054</c:v>
                </c:pt>
                <c:pt idx="9063">
                  <c:v>-0.21410365000000001</c:v>
                </c:pt>
                <c:pt idx="9064">
                  <c:v>-0.21387708999999999</c:v>
                </c:pt>
                <c:pt idx="9065">
                  <c:v>-0.21345979000000001</c:v>
                </c:pt>
                <c:pt idx="9066">
                  <c:v>-0.21291098</c:v>
                </c:pt>
                <c:pt idx="9067">
                  <c:v>-0.21218967</c:v>
                </c:pt>
                <c:pt idx="9068">
                  <c:v>-0.21139754999999999</c:v>
                </c:pt>
                <c:pt idx="9069">
                  <c:v>-0.21062228</c:v>
                </c:pt>
                <c:pt idx="9070">
                  <c:v>-0.20977398</c:v>
                </c:pt>
                <c:pt idx="9071">
                  <c:v>-0.20875462</c:v>
                </c:pt>
                <c:pt idx="9072">
                  <c:v>-0.20758623000000001</c:v>
                </c:pt>
                <c:pt idx="9073">
                  <c:v>-0.20631911</c:v>
                </c:pt>
                <c:pt idx="9074">
                  <c:v>-0.20510601000000001</c:v>
                </c:pt>
                <c:pt idx="9075">
                  <c:v>-0.20370632</c:v>
                </c:pt>
                <c:pt idx="9076">
                  <c:v>-0.20219471</c:v>
                </c:pt>
                <c:pt idx="9077">
                  <c:v>-0.2009059</c:v>
                </c:pt>
                <c:pt idx="9078">
                  <c:v>-0.19970098999999999</c:v>
                </c:pt>
                <c:pt idx="9079">
                  <c:v>-0.19883683999999999</c:v>
                </c:pt>
                <c:pt idx="9080">
                  <c:v>-0.19836962</c:v>
                </c:pt>
                <c:pt idx="9081">
                  <c:v>-0.19814309999999999</c:v>
                </c:pt>
                <c:pt idx="9082">
                  <c:v>-0.19791048999999999</c:v>
                </c:pt>
                <c:pt idx="9083">
                  <c:v>-0.19749768000000001</c:v>
                </c:pt>
                <c:pt idx="9084">
                  <c:v>-0.19694790000000001</c:v>
                </c:pt>
                <c:pt idx="9085">
                  <c:v>-0.19617059000000001</c:v>
                </c:pt>
                <c:pt idx="9086">
                  <c:v>-0.19513348</c:v>
                </c:pt>
                <c:pt idx="9087">
                  <c:v>-0.19398510999999999</c:v>
                </c:pt>
                <c:pt idx="9088">
                  <c:v>-0.19263445000000001</c:v>
                </c:pt>
                <c:pt idx="9089">
                  <c:v>-0.19131624</c:v>
                </c:pt>
                <c:pt idx="9090">
                  <c:v>-0.19007609</c:v>
                </c:pt>
                <c:pt idx="9091">
                  <c:v>-0.18884579000000001</c:v>
                </c:pt>
                <c:pt idx="9092">
                  <c:v>-0.18746560000000001</c:v>
                </c:pt>
                <c:pt idx="9093">
                  <c:v>-0.18582335</c:v>
                </c:pt>
                <c:pt idx="9094">
                  <c:v>-0.18400084999999999</c:v>
                </c:pt>
                <c:pt idx="9095">
                  <c:v>-0.18175881999999999</c:v>
                </c:pt>
                <c:pt idx="9096">
                  <c:v>-0.17912879000000001</c:v>
                </c:pt>
                <c:pt idx="9097">
                  <c:v>-0.17628279999999999</c:v>
                </c:pt>
                <c:pt idx="9098">
                  <c:v>-0.17322299999999999</c:v>
                </c:pt>
                <c:pt idx="9099">
                  <c:v>-0.16988523</c:v>
                </c:pt>
                <c:pt idx="9100">
                  <c:v>-0.16658927000000001</c:v>
                </c:pt>
                <c:pt idx="9101">
                  <c:v>-0.16331846999999999</c:v>
                </c:pt>
                <c:pt idx="9102">
                  <c:v>-0.15984380000000001</c:v>
                </c:pt>
                <c:pt idx="9103">
                  <c:v>-0.15625796</c:v>
                </c:pt>
                <c:pt idx="9104">
                  <c:v>-0.15241210999999999</c:v>
                </c:pt>
                <c:pt idx="9105">
                  <c:v>-0.14835354000000001</c:v>
                </c:pt>
                <c:pt idx="9106">
                  <c:v>-0.1440565</c:v>
                </c:pt>
                <c:pt idx="9107">
                  <c:v>-0.13958164000000001</c:v>
                </c:pt>
                <c:pt idx="9108">
                  <c:v>-0.13521173</c:v>
                </c:pt>
                <c:pt idx="9109">
                  <c:v>-0.13099528999999999</c:v>
                </c:pt>
                <c:pt idx="9110">
                  <c:v>-0.12692126000000001</c:v>
                </c:pt>
                <c:pt idx="9111">
                  <c:v>-0.1230366</c:v>
                </c:pt>
                <c:pt idx="9112">
                  <c:v>-0.11912757</c:v>
                </c:pt>
                <c:pt idx="9113">
                  <c:v>-0.11519666000000001</c:v>
                </c:pt>
                <c:pt idx="9114">
                  <c:v>-0.11138872</c:v>
                </c:pt>
                <c:pt idx="9115">
                  <c:v>-0.10753943000000001</c:v>
                </c:pt>
                <c:pt idx="9116">
                  <c:v>-0.10371163</c:v>
                </c:pt>
                <c:pt idx="9117">
                  <c:v>-9.9928825999999998E-2</c:v>
                </c:pt>
                <c:pt idx="9118">
                  <c:v>-9.6390090999999997E-2</c:v>
                </c:pt>
                <c:pt idx="9119">
                  <c:v>-9.3242095999999997E-2</c:v>
                </c:pt>
                <c:pt idx="9120">
                  <c:v>-9.0422237000000003E-2</c:v>
                </c:pt>
                <c:pt idx="9121">
                  <c:v>-8.7782101000000001E-2</c:v>
                </c:pt>
                <c:pt idx="9122">
                  <c:v>-8.5426740000000001E-2</c:v>
                </c:pt>
                <c:pt idx="9123">
                  <c:v>-8.3218553000000001E-2</c:v>
                </c:pt>
                <c:pt idx="9124">
                  <c:v>-8.1416844000000002E-2</c:v>
                </c:pt>
                <c:pt idx="9125">
                  <c:v>-7.9746700000000004E-2</c:v>
                </c:pt>
                <c:pt idx="9126">
                  <c:v>-7.8457364000000002E-2</c:v>
                </c:pt>
                <c:pt idx="9127">
                  <c:v>-7.7372585999999993E-2</c:v>
                </c:pt>
                <c:pt idx="9128">
                  <c:v>-7.6351668999999997E-2</c:v>
                </c:pt>
                <c:pt idx="9129">
                  <c:v>-7.5433579000000001E-2</c:v>
                </c:pt>
                <c:pt idx="9130">
                  <c:v>-7.4493141999999998E-2</c:v>
                </c:pt>
                <c:pt idx="9131">
                  <c:v>-7.3562878999999998E-2</c:v>
                </c:pt>
                <c:pt idx="9132">
                  <c:v>-7.262441E-2</c:v>
                </c:pt>
                <c:pt idx="9133">
                  <c:v>-7.1749489E-2</c:v>
                </c:pt>
                <c:pt idx="9134">
                  <c:v>-7.1056388999999998E-2</c:v>
                </c:pt>
                <c:pt idx="9135">
                  <c:v>-7.0476142000000006E-2</c:v>
                </c:pt>
                <c:pt idx="9136">
                  <c:v>-7.0155050999999996E-2</c:v>
                </c:pt>
                <c:pt idx="9137">
                  <c:v>-7.0064620999999994E-2</c:v>
                </c:pt>
                <c:pt idx="9138">
                  <c:v>-7.0065641999999997E-2</c:v>
                </c:pt>
                <c:pt idx="9139">
                  <c:v>-6.9954526000000003E-2</c:v>
                </c:pt>
                <c:pt idx="9140">
                  <c:v>-6.9790513999999998E-2</c:v>
                </c:pt>
                <c:pt idx="9141">
                  <c:v>-6.9482060999999998E-2</c:v>
                </c:pt>
                <c:pt idx="9142">
                  <c:v>-6.8843009999999996E-2</c:v>
                </c:pt>
                <c:pt idx="9143">
                  <c:v>-6.7897164999999995E-2</c:v>
                </c:pt>
                <c:pt idx="9144">
                  <c:v>-6.6779827999999999E-2</c:v>
                </c:pt>
                <c:pt idx="9145">
                  <c:v>-6.5646262999999996E-2</c:v>
                </c:pt>
                <c:pt idx="9146">
                  <c:v>-6.4294364000000007E-2</c:v>
                </c:pt>
                <c:pt idx="9147">
                  <c:v>-6.2921922000000005E-2</c:v>
                </c:pt>
                <c:pt idx="9148">
                  <c:v>-6.1437609999999997E-2</c:v>
                </c:pt>
                <c:pt idx="9149">
                  <c:v>-5.9962477E-2</c:v>
                </c:pt>
                <c:pt idx="9150">
                  <c:v>-5.8530137000000003E-2</c:v>
                </c:pt>
                <c:pt idx="9151">
                  <c:v>-5.6879293999999997E-2</c:v>
                </c:pt>
                <c:pt idx="9152">
                  <c:v>-5.5185463999999997E-2</c:v>
                </c:pt>
                <c:pt idx="9153">
                  <c:v>-5.3414301999999997E-2</c:v>
                </c:pt>
                <c:pt idx="9154">
                  <c:v>-5.1485288999999997E-2</c:v>
                </c:pt>
                <c:pt idx="9155">
                  <c:v>-4.9405522E-2</c:v>
                </c:pt>
                <c:pt idx="9156">
                  <c:v>-4.7231594000000002E-2</c:v>
                </c:pt>
                <c:pt idx="9157">
                  <c:v>-4.5156317000000001E-2</c:v>
                </c:pt>
                <c:pt idx="9158">
                  <c:v>-4.3213289000000002E-2</c:v>
                </c:pt>
                <c:pt idx="9159">
                  <c:v>-4.1574558999999997E-2</c:v>
                </c:pt>
                <c:pt idx="9160">
                  <c:v>-4.0358309000000002E-2</c:v>
                </c:pt>
                <c:pt idx="9161">
                  <c:v>-3.9403501E-2</c:v>
                </c:pt>
                <c:pt idx="9162">
                  <c:v>-3.8737689999999998E-2</c:v>
                </c:pt>
                <c:pt idx="9163">
                  <c:v>-3.8080777000000003E-2</c:v>
                </c:pt>
                <c:pt idx="9164">
                  <c:v>-3.7542816E-2</c:v>
                </c:pt>
                <c:pt idx="9165">
                  <c:v>-3.6994550000000001E-2</c:v>
                </c:pt>
                <c:pt idx="9166">
                  <c:v>-3.6344674E-2</c:v>
                </c:pt>
                <c:pt idx="9167">
                  <c:v>-3.5728515000000002E-2</c:v>
                </c:pt>
                <c:pt idx="9168">
                  <c:v>-3.5022983000000001E-2</c:v>
                </c:pt>
                <c:pt idx="9169">
                  <c:v>-3.4227306999999998E-2</c:v>
                </c:pt>
                <c:pt idx="9170">
                  <c:v>-3.3401755999999998E-2</c:v>
                </c:pt>
                <c:pt idx="9171">
                  <c:v>-3.2358725999999997E-2</c:v>
                </c:pt>
                <c:pt idx="9172">
                  <c:v>-3.1283393E-2</c:v>
                </c:pt>
                <c:pt idx="9173">
                  <c:v>-3.0158395000000001E-2</c:v>
                </c:pt>
                <c:pt idx="9174">
                  <c:v>-2.9230903999999999E-2</c:v>
                </c:pt>
                <c:pt idx="9175">
                  <c:v>-2.8465480000000001E-2</c:v>
                </c:pt>
                <c:pt idx="9176">
                  <c:v>-2.7688216000000002E-2</c:v>
                </c:pt>
                <c:pt idx="9177">
                  <c:v>-2.6838138000000001E-2</c:v>
                </c:pt>
                <c:pt idx="9178">
                  <c:v>-2.5838020999999999E-2</c:v>
                </c:pt>
                <c:pt idx="9179">
                  <c:v>-2.4591208E-2</c:v>
                </c:pt>
                <c:pt idx="9180">
                  <c:v>-2.3130640000000001E-2</c:v>
                </c:pt>
                <c:pt idx="9181">
                  <c:v>-2.1424115000000001E-2</c:v>
                </c:pt>
                <c:pt idx="9182">
                  <c:v>-1.9625172999999999E-2</c:v>
                </c:pt>
                <c:pt idx="9183">
                  <c:v>-1.7833695E-2</c:v>
                </c:pt>
                <c:pt idx="9184">
                  <c:v>-1.5695641E-2</c:v>
                </c:pt>
                <c:pt idx="9185">
                  <c:v>-1.3531703000000001E-2</c:v>
                </c:pt>
                <c:pt idx="9186">
                  <c:v>-1.0954884999999999E-2</c:v>
                </c:pt>
                <c:pt idx="9187">
                  <c:v>-8.1927388999999996E-3</c:v>
                </c:pt>
                <c:pt idx="9188">
                  <c:v>-5.4077363999999999E-3</c:v>
                </c:pt>
                <c:pt idx="9189">
                  <c:v>-2.7998087999999998E-3</c:v>
                </c:pt>
                <c:pt idx="9190">
                  <c:v>-4.105976E-4</c:v>
                </c:pt>
                <c:pt idx="9191">
                  <c:v>1.7379333E-3</c:v>
                </c:pt>
                <c:pt idx="9192">
                  <c:v>3.7226754000000001E-3</c:v>
                </c:pt>
                <c:pt idx="9193">
                  <c:v>5.6570526000000003E-3</c:v>
                </c:pt>
                <c:pt idx="9194">
                  <c:v>7.5491233000000001E-3</c:v>
                </c:pt>
                <c:pt idx="9195">
                  <c:v>9.5857892999999996E-3</c:v>
                </c:pt>
                <c:pt idx="9196">
                  <c:v>1.1559020999999999E-2</c:v>
                </c:pt>
                <c:pt idx="9197">
                  <c:v>1.3529551000000001E-2</c:v>
                </c:pt>
                <c:pt idx="9198">
                  <c:v>1.5200092E-2</c:v>
                </c:pt>
                <c:pt idx="9199">
                  <c:v>1.6618114999999999E-2</c:v>
                </c:pt>
                <c:pt idx="9200">
                  <c:v>1.7663312E-2</c:v>
                </c:pt>
                <c:pt idx="9201">
                  <c:v>1.8548678999999998E-2</c:v>
                </c:pt>
                <c:pt idx="9202">
                  <c:v>1.9138987E-2</c:v>
                </c:pt>
                <c:pt idx="9203">
                  <c:v>1.9699719000000001E-2</c:v>
                </c:pt>
                <c:pt idx="9204">
                  <c:v>2.0195891000000001E-2</c:v>
                </c:pt>
                <c:pt idx="9205">
                  <c:v>2.0473469000000001E-2</c:v>
                </c:pt>
                <c:pt idx="9206">
                  <c:v>2.0815743000000001E-2</c:v>
                </c:pt>
                <c:pt idx="9207">
                  <c:v>2.1115467999999998E-2</c:v>
                </c:pt>
                <c:pt idx="9208">
                  <c:v>2.1451903000000001E-2</c:v>
                </c:pt>
                <c:pt idx="9209">
                  <c:v>2.1696990999999999E-2</c:v>
                </c:pt>
                <c:pt idx="9210">
                  <c:v>2.1789912000000002E-2</c:v>
                </c:pt>
                <c:pt idx="9211">
                  <c:v>2.1728688999999999E-2</c:v>
                </c:pt>
                <c:pt idx="9212">
                  <c:v>2.1507406999999999E-2</c:v>
                </c:pt>
                <c:pt idx="9213">
                  <c:v>2.11457E-2</c:v>
                </c:pt>
                <c:pt idx="9214">
                  <c:v>2.0615894999999999E-2</c:v>
                </c:pt>
                <c:pt idx="9215">
                  <c:v>2.0019381999999999E-2</c:v>
                </c:pt>
                <c:pt idx="9216">
                  <c:v>1.9419570000000001E-2</c:v>
                </c:pt>
                <c:pt idx="9217">
                  <c:v>1.8893449E-2</c:v>
                </c:pt>
                <c:pt idx="9218">
                  <c:v>1.8524525E-2</c:v>
                </c:pt>
                <c:pt idx="9219">
                  <c:v>1.8317645E-2</c:v>
                </c:pt>
                <c:pt idx="9220">
                  <c:v>1.8123572000000001E-2</c:v>
                </c:pt>
                <c:pt idx="9221">
                  <c:v>1.7735642999999999E-2</c:v>
                </c:pt>
                <c:pt idx="9222">
                  <c:v>1.7292034000000001E-2</c:v>
                </c:pt>
                <c:pt idx="9223">
                  <c:v>1.6790184E-2</c:v>
                </c:pt>
                <c:pt idx="9224">
                  <c:v>1.6149156000000001E-2</c:v>
                </c:pt>
                <c:pt idx="9225">
                  <c:v>1.5773692999999998E-2</c:v>
                </c:pt>
                <c:pt idx="9226">
                  <c:v>1.5791158E-2</c:v>
                </c:pt>
                <c:pt idx="9227">
                  <c:v>1.6124691999999999E-2</c:v>
                </c:pt>
                <c:pt idx="9228">
                  <c:v>1.6616526999999999E-2</c:v>
                </c:pt>
                <c:pt idx="9229">
                  <c:v>1.7098540999999998E-2</c:v>
                </c:pt>
                <c:pt idx="9230">
                  <c:v>1.7438392E-2</c:v>
                </c:pt>
                <c:pt idx="9231">
                  <c:v>1.7504433999999999E-2</c:v>
                </c:pt>
                <c:pt idx="9232">
                  <c:v>1.7447437E-2</c:v>
                </c:pt>
                <c:pt idx="9233">
                  <c:v>1.7286504000000001E-2</c:v>
                </c:pt>
                <c:pt idx="9234">
                  <c:v>1.7083787999999999E-2</c:v>
                </c:pt>
                <c:pt idx="9235">
                  <c:v>1.6816879E-2</c:v>
                </c:pt>
                <c:pt idx="9236">
                  <c:v>1.6782094000000001E-2</c:v>
                </c:pt>
                <c:pt idx="9237">
                  <c:v>1.6898428E-2</c:v>
                </c:pt>
                <c:pt idx="9238">
                  <c:v>1.7419110000000002E-2</c:v>
                </c:pt>
                <c:pt idx="9239">
                  <c:v>1.8025062000000001E-2</c:v>
                </c:pt>
                <c:pt idx="9240">
                  <c:v>1.8736152999999998E-2</c:v>
                </c:pt>
                <c:pt idx="9241">
                  <c:v>1.9508867999999999E-2</c:v>
                </c:pt>
                <c:pt idx="9242">
                  <c:v>2.0289047000000001E-2</c:v>
                </c:pt>
                <c:pt idx="9243">
                  <c:v>2.1058897E-2</c:v>
                </c:pt>
                <c:pt idx="9244">
                  <c:v>2.1728568E-2</c:v>
                </c:pt>
                <c:pt idx="9245">
                  <c:v>2.1997899000000001E-2</c:v>
                </c:pt>
                <c:pt idx="9246">
                  <c:v>2.2129375E-2</c:v>
                </c:pt>
                <c:pt idx="9247">
                  <c:v>2.188352E-2</c:v>
                </c:pt>
                <c:pt idx="9248">
                  <c:v>2.1431611999999999E-2</c:v>
                </c:pt>
                <c:pt idx="9249">
                  <c:v>2.0847165000000001E-2</c:v>
                </c:pt>
                <c:pt idx="9250">
                  <c:v>1.999517E-2</c:v>
                </c:pt>
                <c:pt idx="9251">
                  <c:v>1.9014096000000001E-2</c:v>
                </c:pt>
                <c:pt idx="9252">
                  <c:v>1.7947217000000001E-2</c:v>
                </c:pt>
                <c:pt idx="9253">
                  <c:v>1.6782996000000001E-2</c:v>
                </c:pt>
                <c:pt idx="9254">
                  <c:v>1.5104952E-2</c:v>
                </c:pt>
                <c:pt idx="9255">
                  <c:v>1.2890954E-2</c:v>
                </c:pt>
                <c:pt idx="9256">
                  <c:v>1.0237434E-2</c:v>
                </c:pt>
                <c:pt idx="9257">
                  <c:v>7.1635800000000001E-3</c:v>
                </c:pt>
                <c:pt idx="9258">
                  <c:v>3.9478993E-3</c:v>
                </c:pt>
                <c:pt idx="9259">
                  <c:v>8.2023345000000001E-4</c:v>
                </c:pt>
                <c:pt idx="9260">
                  <c:v>-2.1882263999999998E-3</c:v>
                </c:pt>
                <c:pt idx="9261">
                  <c:v>-5.2666329999999997E-3</c:v>
                </c:pt>
                <c:pt idx="9262">
                  <c:v>-8.1442301999999998E-3</c:v>
                </c:pt>
                <c:pt idx="9263">
                  <c:v>-1.0871307E-2</c:v>
                </c:pt>
                <c:pt idx="9264">
                  <c:v>-1.3605313000000001E-2</c:v>
                </c:pt>
                <c:pt idx="9265">
                  <c:v>-1.6418196999999999E-2</c:v>
                </c:pt>
                <c:pt idx="9266">
                  <c:v>-1.9320857E-2</c:v>
                </c:pt>
                <c:pt idx="9267">
                  <c:v>-2.2207595E-2</c:v>
                </c:pt>
                <c:pt idx="9268">
                  <c:v>-2.5098527999999998E-2</c:v>
                </c:pt>
                <c:pt idx="9269">
                  <c:v>-2.7944648999999998E-2</c:v>
                </c:pt>
                <c:pt idx="9270">
                  <c:v>-3.0506635000000001E-2</c:v>
                </c:pt>
                <c:pt idx="9271">
                  <c:v>-3.2994516000000002E-2</c:v>
                </c:pt>
                <c:pt idx="9272">
                  <c:v>-3.5612471999999999E-2</c:v>
                </c:pt>
                <c:pt idx="9273">
                  <c:v>-3.8187111000000003E-2</c:v>
                </c:pt>
                <c:pt idx="9274">
                  <c:v>-4.0794792000000003E-2</c:v>
                </c:pt>
                <c:pt idx="9275">
                  <c:v>-4.3313382999999997E-2</c:v>
                </c:pt>
                <c:pt idx="9276">
                  <c:v>-4.5665187000000003E-2</c:v>
                </c:pt>
                <c:pt idx="9277">
                  <c:v>-4.7830837000000001E-2</c:v>
                </c:pt>
                <c:pt idx="9278">
                  <c:v>-4.9556904999999998E-2</c:v>
                </c:pt>
                <c:pt idx="9279">
                  <c:v>-5.1060303000000001E-2</c:v>
                </c:pt>
                <c:pt idx="9280">
                  <c:v>-5.2525216E-2</c:v>
                </c:pt>
                <c:pt idx="9281">
                  <c:v>-5.3872832000000002E-2</c:v>
                </c:pt>
                <c:pt idx="9282">
                  <c:v>-5.5262554999999998E-2</c:v>
                </c:pt>
                <c:pt idx="9283">
                  <c:v>-5.6621636000000003E-2</c:v>
                </c:pt>
                <c:pt idx="9284">
                  <c:v>-5.8013490000000001E-2</c:v>
                </c:pt>
                <c:pt idx="9285">
                  <c:v>-5.9257456E-2</c:v>
                </c:pt>
                <c:pt idx="9286">
                  <c:v>-6.0138507000000001E-2</c:v>
                </c:pt>
                <c:pt idx="9287">
                  <c:v>-6.0952978999999997E-2</c:v>
                </c:pt>
                <c:pt idx="9288">
                  <c:v>-6.2001172E-2</c:v>
                </c:pt>
                <c:pt idx="9289">
                  <c:v>-6.3455791999999997E-2</c:v>
                </c:pt>
                <c:pt idx="9290">
                  <c:v>-6.5170142E-2</c:v>
                </c:pt>
                <c:pt idx="9291">
                  <c:v>-6.6819913999999994E-2</c:v>
                </c:pt>
                <c:pt idx="9292">
                  <c:v>-6.8518022999999997E-2</c:v>
                </c:pt>
                <c:pt idx="9293">
                  <c:v>-7.0115589000000006E-2</c:v>
                </c:pt>
                <c:pt idx="9294">
                  <c:v>-7.1574072000000002E-2</c:v>
                </c:pt>
                <c:pt idx="9295">
                  <c:v>-7.2807469E-2</c:v>
                </c:pt>
                <c:pt idx="9296">
                  <c:v>-7.3709674000000003E-2</c:v>
                </c:pt>
                <c:pt idx="9297">
                  <c:v>-7.4340893000000005E-2</c:v>
                </c:pt>
                <c:pt idx="9298">
                  <c:v>-7.4606772000000002E-2</c:v>
                </c:pt>
                <c:pt idx="9299">
                  <c:v>-7.4837268999999998E-2</c:v>
                </c:pt>
                <c:pt idx="9300">
                  <c:v>-7.5079726999999999E-2</c:v>
                </c:pt>
                <c:pt idx="9301">
                  <c:v>-7.5285105000000005E-2</c:v>
                </c:pt>
                <c:pt idx="9302">
                  <c:v>-7.5614792E-2</c:v>
                </c:pt>
                <c:pt idx="9303">
                  <c:v>-7.5972184999999998E-2</c:v>
                </c:pt>
                <c:pt idx="9304">
                  <c:v>-7.6458320999999996E-2</c:v>
                </c:pt>
                <c:pt idx="9305">
                  <c:v>-7.6951516999999997E-2</c:v>
                </c:pt>
                <c:pt idx="9306">
                  <c:v>-7.7671087E-2</c:v>
                </c:pt>
                <c:pt idx="9307">
                  <c:v>-7.8435676999999995E-2</c:v>
                </c:pt>
                <c:pt idx="9308">
                  <c:v>-7.9144046999999995E-2</c:v>
                </c:pt>
                <c:pt idx="9309">
                  <c:v>-7.9718277000000004E-2</c:v>
                </c:pt>
                <c:pt idx="9310">
                  <c:v>-8.0304736000000002E-2</c:v>
                </c:pt>
                <c:pt idx="9311">
                  <c:v>-8.0577303000000003E-2</c:v>
                </c:pt>
                <c:pt idx="9312">
                  <c:v>-8.0685683999999994E-2</c:v>
                </c:pt>
                <c:pt idx="9313">
                  <c:v>-8.0504696000000001E-2</c:v>
                </c:pt>
                <c:pt idx="9314">
                  <c:v>-8.0214102999999995E-2</c:v>
                </c:pt>
                <c:pt idx="9315">
                  <c:v>-7.9768754999999997E-2</c:v>
                </c:pt>
                <c:pt idx="9316">
                  <c:v>-7.9070798999999997E-2</c:v>
                </c:pt>
                <c:pt idx="9317">
                  <c:v>-7.8178415000000001E-2</c:v>
                </c:pt>
                <c:pt idx="9318">
                  <c:v>-7.6941210999999995E-2</c:v>
                </c:pt>
                <c:pt idx="9319">
                  <c:v>-7.5434465000000006E-2</c:v>
                </c:pt>
                <c:pt idx="9320">
                  <c:v>-7.3576932999999997E-2</c:v>
                </c:pt>
                <c:pt idx="9321">
                  <c:v>-7.1590804999999993E-2</c:v>
                </c:pt>
                <c:pt idx="9322">
                  <c:v>-6.9602330000000004E-2</c:v>
                </c:pt>
                <c:pt idx="9323">
                  <c:v>-6.7699381000000003E-2</c:v>
                </c:pt>
                <c:pt idx="9324">
                  <c:v>-6.5874391000000004E-2</c:v>
                </c:pt>
                <c:pt idx="9325">
                  <c:v>-6.4113626000000007E-2</c:v>
                </c:pt>
                <c:pt idx="9326">
                  <c:v>-6.2400084000000001E-2</c:v>
                </c:pt>
                <c:pt idx="9327">
                  <c:v>-6.0411222000000001E-2</c:v>
                </c:pt>
                <c:pt idx="9328">
                  <c:v>-5.8188856999999997E-2</c:v>
                </c:pt>
                <c:pt idx="9329">
                  <c:v>-5.5898718E-2</c:v>
                </c:pt>
                <c:pt idx="9330">
                  <c:v>-5.3594184000000003E-2</c:v>
                </c:pt>
                <c:pt idx="9331">
                  <c:v>-5.1458747999999999E-2</c:v>
                </c:pt>
                <c:pt idx="9332">
                  <c:v>-4.9449189999999997E-2</c:v>
                </c:pt>
                <c:pt idx="9333">
                  <c:v>-4.7282352999999999E-2</c:v>
                </c:pt>
                <c:pt idx="9334">
                  <c:v>-4.5128279E-2</c:v>
                </c:pt>
                <c:pt idx="9335">
                  <c:v>-4.2663094999999998E-2</c:v>
                </c:pt>
                <c:pt idx="9336">
                  <c:v>-4.0006170000000001E-2</c:v>
                </c:pt>
                <c:pt idx="9337">
                  <c:v>-3.7249021E-2</c:v>
                </c:pt>
                <c:pt idx="9338">
                  <c:v>-3.4467234999999999E-2</c:v>
                </c:pt>
                <c:pt idx="9339">
                  <c:v>-3.1517890999999999E-2</c:v>
                </c:pt>
                <c:pt idx="9340">
                  <c:v>-2.8732588E-2</c:v>
                </c:pt>
                <c:pt idx="9341">
                  <c:v>-2.6034593000000002E-2</c:v>
                </c:pt>
                <c:pt idx="9342">
                  <c:v>-2.3624644E-2</c:v>
                </c:pt>
                <c:pt idx="9343">
                  <c:v>-2.1407168000000001E-2</c:v>
                </c:pt>
                <c:pt idx="9344">
                  <c:v>-1.9331924E-2</c:v>
                </c:pt>
                <c:pt idx="9345">
                  <c:v>-1.7037177000000001E-2</c:v>
                </c:pt>
                <c:pt idx="9346">
                  <c:v>-1.4533084E-2</c:v>
                </c:pt>
                <c:pt idx="9347">
                  <c:v>-1.1905933E-2</c:v>
                </c:pt>
                <c:pt idx="9348">
                  <c:v>-9.4848676000000003E-3</c:v>
                </c:pt>
                <c:pt idx="9349">
                  <c:v>-7.2695012999999999E-3</c:v>
                </c:pt>
                <c:pt idx="9350">
                  <c:v>-5.3046057999999998E-3</c:v>
                </c:pt>
                <c:pt idx="9351">
                  <c:v>-3.5561619999999999E-3</c:v>
                </c:pt>
                <c:pt idx="9352">
                  <c:v>-1.9755099000000002E-3</c:v>
                </c:pt>
                <c:pt idx="9353">
                  <c:v>-4.6553250000000001E-4</c:v>
                </c:pt>
                <c:pt idx="9354">
                  <c:v>1.0422679E-3</c:v>
                </c:pt>
                <c:pt idx="9355">
                  <c:v>2.5622295999999998E-3</c:v>
                </c:pt>
                <c:pt idx="9356">
                  <c:v>4.0671926000000001E-3</c:v>
                </c:pt>
                <c:pt idx="9357">
                  <c:v>5.5334538000000001E-3</c:v>
                </c:pt>
                <c:pt idx="9358">
                  <c:v>6.7889991E-3</c:v>
                </c:pt>
                <c:pt idx="9359">
                  <c:v>7.9667948999999991E-3</c:v>
                </c:pt>
                <c:pt idx="9360">
                  <c:v>8.8357942999999998E-3</c:v>
                </c:pt>
                <c:pt idx="9361">
                  <c:v>9.6053747000000005E-3</c:v>
                </c:pt>
                <c:pt idx="9362">
                  <c:v>1.0200281E-2</c:v>
                </c:pt>
                <c:pt idx="9363">
                  <c:v>1.0640693999999999E-2</c:v>
                </c:pt>
                <c:pt idx="9364">
                  <c:v>1.1020654E-2</c:v>
                </c:pt>
                <c:pt idx="9365">
                  <c:v>1.1292449E-2</c:v>
                </c:pt>
                <c:pt idx="9366">
                  <c:v>1.1593091999999999E-2</c:v>
                </c:pt>
                <c:pt idx="9367">
                  <c:v>1.1823039E-2</c:v>
                </c:pt>
                <c:pt idx="9368">
                  <c:v>1.1865433999999999E-2</c:v>
                </c:pt>
                <c:pt idx="9369">
                  <c:v>1.1868965E-2</c:v>
                </c:pt>
                <c:pt idx="9370">
                  <c:v>1.1719629000000001E-2</c:v>
                </c:pt>
                <c:pt idx="9371">
                  <c:v>1.1241324E-2</c:v>
                </c:pt>
                <c:pt idx="9372">
                  <c:v>1.0515147000000001E-2</c:v>
                </c:pt>
                <c:pt idx="9373">
                  <c:v>9.7976707999999999E-3</c:v>
                </c:pt>
                <c:pt idx="9374">
                  <c:v>9.2609170000000005E-3</c:v>
                </c:pt>
                <c:pt idx="9375">
                  <c:v>8.8018413999999996E-3</c:v>
                </c:pt>
                <c:pt idx="9376">
                  <c:v>8.3183461000000004E-3</c:v>
                </c:pt>
                <c:pt idx="9377">
                  <c:v>7.8098511999999997E-3</c:v>
                </c:pt>
                <c:pt idx="9378">
                  <c:v>7.0031286999999998E-3</c:v>
                </c:pt>
                <c:pt idx="9379">
                  <c:v>6.0731101999999997E-3</c:v>
                </c:pt>
                <c:pt idx="9380">
                  <c:v>5.0617641999999999E-3</c:v>
                </c:pt>
                <c:pt idx="9381">
                  <c:v>3.9755865000000003E-3</c:v>
                </c:pt>
                <c:pt idx="9382">
                  <c:v>2.8786545999999998E-3</c:v>
                </c:pt>
                <c:pt idx="9383">
                  <c:v>1.8302276E-3</c:v>
                </c:pt>
                <c:pt idx="9384">
                  <c:v>5.2065840000000004E-4</c:v>
                </c:pt>
                <c:pt idx="9385">
                  <c:v>-1.1172819E-3</c:v>
                </c:pt>
                <c:pt idx="9386">
                  <c:v>-2.9544575999999999E-3</c:v>
                </c:pt>
                <c:pt idx="9387">
                  <c:v>-4.9960391000000003E-3</c:v>
                </c:pt>
                <c:pt idx="9388">
                  <c:v>-7.0296979000000004E-3</c:v>
                </c:pt>
                <c:pt idx="9389">
                  <c:v>-9.3587928999999993E-3</c:v>
                </c:pt>
                <c:pt idx="9390">
                  <c:v>-1.1882956E-2</c:v>
                </c:pt>
                <c:pt idx="9391">
                  <c:v>-1.4651908999999999E-2</c:v>
                </c:pt>
                <c:pt idx="9392">
                  <c:v>-1.7605097E-2</c:v>
                </c:pt>
                <c:pt idx="9393">
                  <c:v>-2.0427405999999999E-2</c:v>
                </c:pt>
                <c:pt idx="9394">
                  <c:v>-2.3256671E-2</c:v>
                </c:pt>
                <c:pt idx="9395">
                  <c:v>-2.6199349E-2</c:v>
                </c:pt>
                <c:pt idx="9396">
                  <c:v>-2.9039345000000001E-2</c:v>
                </c:pt>
                <c:pt idx="9397">
                  <c:v>-3.1786094000000001E-2</c:v>
                </c:pt>
                <c:pt idx="9398">
                  <c:v>-3.4630883000000001E-2</c:v>
                </c:pt>
                <c:pt idx="9399">
                  <c:v>-3.7564380000000001E-2</c:v>
                </c:pt>
                <c:pt idx="9400">
                  <c:v>-4.0417394000000002E-2</c:v>
                </c:pt>
                <c:pt idx="9401">
                  <c:v>-4.3099994000000003E-2</c:v>
                </c:pt>
                <c:pt idx="9402">
                  <c:v>-4.5657751000000003E-2</c:v>
                </c:pt>
                <c:pt idx="9403">
                  <c:v>-4.7956324000000002E-2</c:v>
                </c:pt>
                <c:pt idx="9404">
                  <c:v>-5.0045527999999999E-2</c:v>
                </c:pt>
                <c:pt idx="9405">
                  <c:v>-5.1895372000000002E-2</c:v>
                </c:pt>
                <c:pt idx="9406">
                  <c:v>-5.3622403999999999E-2</c:v>
                </c:pt>
                <c:pt idx="9407">
                  <c:v>-5.5592057E-2</c:v>
                </c:pt>
                <c:pt idx="9408">
                  <c:v>-5.7522826999999999E-2</c:v>
                </c:pt>
                <c:pt idx="9409">
                  <c:v>-5.9357218000000003E-2</c:v>
                </c:pt>
                <c:pt idx="9410">
                  <c:v>-6.1224290000000001E-2</c:v>
                </c:pt>
                <c:pt idx="9411">
                  <c:v>-6.2952704999999998E-2</c:v>
                </c:pt>
                <c:pt idx="9412">
                  <c:v>-6.4266569999999995E-2</c:v>
                </c:pt>
                <c:pt idx="9413">
                  <c:v>-6.5248687999999999E-2</c:v>
                </c:pt>
                <c:pt idx="9414">
                  <c:v>-6.6198280999999998E-2</c:v>
                </c:pt>
                <c:pt idx="9415">
                  <c:v>-6.7127065E-2</c:v>
                </c:pt>
                <c:pt idx="9416">
                  <c:v>-6.8089101999999999E-2</c:v>
                </c:pt>
                <c:pt idx="9417">
                  <c:v>-6.8947903000000005E-2</c:v>
                </c:pt>
                <c:pt idx="9418">
                  <c:v>-6.9737328000000001E-2</c:v>
                </c:pt>
                <c:pt idx="9419">
                  <c:v>-7.0522800999999996E-2</c:v>
                </c:pt>
                <c:pt idx="9420">
                  <c:v>-7.1333666000000004E-2</c:v>
                </c:pt>
                <c:pt idx="9421">
                  <c:v>-7.2037975000000004E-2</c:v>
                </c:pt>
                <c:pt idx="9422">
                  <c:v>-7.2675245999999999E-2</c:v>
                </c:pt>
                <c:pt idx="9423">
                  <c:v>-7.3229111999999999E-2</c:v>
                </c:pt>
                <c:pt idx="9424">
                  <c:v>-7.3771786000000006E-2</c:v>
                </c:pt>
                <c:pt idx="9425">
                  <c:v>-7.4373448999999994E-2</c:v>
                </c:pt>
                <c:pt idx="9426">
                  <c:v>-7.4745143999999999E-2</c:v>
                </c:pt>
                <c:pt idx="9427">
                  <c:v>-7.5150126999999997E-2</c:v>
                </c:pt>
                <c:pt idx="9428">
                  <c:v>-7.5708437000000003E-2</c:v>
                </c:pt>
                <c:pt idx="9429">
                  <c:v>-7.6424388999999995E-2</c:v>
                </c:pt>
                <c:pt idx="9430">
                  <c:v>-7.7295054000000002E-2</c:v>
                </c:pt>
                <c:pt idx="9431">
                  <c:v>-7.8314388999999998E-2</c:v>
                </c:pt>
                <c:pt idx="9432">
                  <c:v>-7.9487211000000002E-2</c:v>
                </c:pt>
                <c:pt idx="9433">
                  <c:v>-8.0807747999999999E-2</c:v>
                </c:pt>
                <c:pt idx="9434">
                  <c:v>-8.2299145000000004E-2</c:v>
                </c:pt>
                <c:pt idx="9435">
                  <c:v>-8.3911476999999998E-2</c:v>
                </c:pt>
                <c:pt idx="9436">
                  <c:v>-8.5784180000000002E-2</c:v>
                </c:pt>
                <c:pt idx="9437">
                  <c:v>-8.7817296000000003E-2</c:v>
                </c:pt>
                <c:pt idx="9438">
                  <c:v>-8.9886949999999993E-2</c:v>
                </c:pt>
                <c:pt idx="9439">
                  <c:v>-9.2141645999999994E-2</c:v>
                </c:pt>
                <c:pt idx="9440">
                  <c:v>-9.4529987999999995E-2</c:v>
                </c:pt>
                <c:pt idx="9441">
                  <c:v>-9.7017779999999998E-2</c:v>
                </c:pt>
                <c:pt idx="9442">
                  <c:v>-9.9474054000000006E-2</c:v>
                </c:pt>
                <c:pt idx="9443">
                  <c:v>-0.10189902000000001</c:v>
                </c:pt>
                <c:pt idx="9444">
                  <c:v>-0.10410535999999999</c:v>
                </c:pt>
                <c:pt idx="9445">
                  <c:v>-0.10635387</c:v>
                </c:pt>
                <c:pt idx="9446">
                  <c:v>-0.10867528</c:v>
                </c:pt>
                <c:pt idx="9447">
                  <c:v>-0.11100815999999999</c:v>
                </c:pt>
                <c:pt idx="9448">
                  <c:v>-0.11319733999999999</c:v>
                </c:pt>
                <c:pt idx="9449">
                  <c:v>-0.11505521</c:v>
                </c:pt>
                <c:pt idx="9450">
                  <c:v>-0.11661228999999999</c:v>
                </c:pt>
                <c:pt idx="9451">
                  <c:v>-0.11793352999999999</c:v>
                </c:pt>
                <c:pt idx="9452">
                  <c:v>-0.11905575</c:v>
                </c:pt>
                <c:pt idx="9453">
                  <c:v>-0.11983568</c:v>
                </c:pt>
                <c:pt idx="9454">
                  <c:v>-0.12034108</c:v>
                </c:pt>
                <c:pt idx="9455">
                  <c:v>-0.12051012999999999</c:v>
                </c:pt>
                <c:pt idx="9456">
                  <c:v>-0.12046221999999999</c:v>
                </c:pt>
                <c:pt idx="9457">
                  <c:v>-0.12031865</c:v>
                </c:pt>
                <c:pt idx="9458">
                  <c:v>-0.12028711</c:v>
                </c:pt>
                <c:pt idx="9459">
                  <c:v>-0.12026987</c:v>
                </c:pt>
                <c:pt idx="9460">
                  <c:v>-0.12000077000000001</c:v>
                </c:pt>
                <c:pt idx="9461">
                  <c:v>-0.11942024</c:v>
                </c:pt>
                <c:pt idx="9462">
                  <c:v>-0.11854051</c:v>
                </c:pt>
                <c:pt idx="9463">
                  <c:v>-0.11739789</c:v>
                </c:pt>
                <c:pt idx="9464">
                  <c:v>-0.11627618000000001</c:v>
                </c:pt>
                <c:pt idx="9465">
                  <c:v>-0.11531891</c:v>
                </c:pt>
                <c:pt idx="9466">
                  <c:v>-0.11457248</c:v>
                </c:pt>
                <c:pt idx="9467">
                  <c:v>-0.11422682000000001</c:v>
                </c:pt>
                <c:pt idx="9468">
                  <c:v>-0.11428038</c:v>
                </c:pt>
                <c:pt idx="9469">
                  <c:v>-0.11462061</c:v>
                </c:pt>
                <c:pt idx="9470">
                  <c:v>-0.11521214</c:v>
                </c:pt>
                <c:pt idx="9471">
                  <c:v>-0.11591770999999999</c:v>
                </c:pt>
                <c:pt idx="9472">
                  <c:v>-0.11681943</c:v>
                </c:pt>
                <c:pt idx="9473">
                  <c:v>-0.11782258</c:v>
                </c:pt>
                <c:pt idx="9474">
                  <c:v>-0.11909474</c:v>
                </c:pt>
                <c:pt idx="9475">
                  <c:v>-0.12063589</c:v>
                </c:pt>
                <c:pt idx="9476">
                  <c:v>-0.12264634000000001</c:v>
                </c:pt>
                <c:pt idx="9477">
                  <c:v>-0.12528163</c:v>
                </c:pt>
                <c:pt idx="9478">
                  <c:v>-0.12842302</c:v>
                </c:pt>
                <c:pt idx="9479">
                  <c:v>-0.13165256</c:v>
                </c:pt>
                <c:pt idx="9480">
                  <c:v>-0.13504674</c:v>
                </c:pt>
                <c:pt idx="9481">
                  <c:v>-0.13862367</c:v>
                </c:pt>
                <c:pt idx="9482">
                  <c:v>-0.14214650000000001</c:v>
                </c:pt>
                <c:pt idx="9483">
                  <c:v>-0.14583198</c:v>
                </c:pt>
                <c:pt idx="9484">
                  <c:v>-0.14980452999999999</c:v>
                </c:pt>
                <c:pt idx="9485">
                  <c:v>-0.15378486999999999</c:v>
                </c:pt>
                <c:pt idx="9486">
                  <c:v>-0.15794733999999999</c:v>
                </c:pt>
                <c:pt idx="9487">
                  <c:v>-0.16227791999999999</c:v>
                </c:pt>
                <c:pt idx="9488">
                  <c:v>-0.16657758</c:v>
                </c:pt>
                <c:pt idx="9489">
                  <c:v>-0.17089211000000001</c:v>
                </c:pt>
                <c:pt idx="9490">
                  <c:v>-0.17519408</c:v>
                </c:pt>
                <c:pt idx="9491">
                  <c:v>-0.17957301000000001</c:v>
                </c:pt>
                <c:pt idx="9492">
                  <c:v>-0.18407055</c:v>
                </c:pt>
                <c:pt idx="9493">
                  <c:v>-0.18856305000000001</c:v>
                </c:pt>
                <c:pt idx="9494">
                  <c:v>-0.19338430000000001</c:v>
                </c:pt>
                <c:pt idx="9495">
                  <c:v>-0.1982332</c:v>
                </c:pt>
                <c:pt idx="9496">
                  <c:v>-0.20301114000000001</c:v>
                </c:pt>
                <c:pt idx="9497">
                  <c:v>-0.20769678999999999</c:v>
                </c:pt>
                <c:pt idx="9498">
                  <c:v>-0.21233622999999999</c:v>
                </c:pt>
                <c:pt idx="9499">
                  <c:v>-0.21674963999999999</c:v>
                </c:pt>
                <c:pt idx="9500">
                  <c:v>-0.22073957</c:v>
                </c:pt>
                <c:pt idx="9501">
                  <c:v>-0.22450028</c:v>
                </c:pt>
                <c:pt idx="9502">
                  <c:v>-0.22827842000000001</c:v>
                </c:pt>
                <c:pt idx="9503">
                  <c:v>-0.23208607000000001</c:v>
                </c:pt>
                <c:pt idx="9504">
                  <c:v>-0.23576095</c:v>
                </c:pt>
                <c:pt idx="9505">
                  <c:v>-0.23943243</c:v>
                </c:pt>
                <c:pt idx="9506">
                  <c:v>-0.24275725000000001</c:v>
                </c:pt>
                <c:pt idx="9507">
                  <c:v>-0.24567885</c:v>
                </c:pt>
                <c:pt idx="9508">
                  <c:v>-0.2483477</c:v>
                </c:pt>
                <c:pt idx="9509">
                  <c:v>-0.25057216999999998</c:v>
                </c:pt>
                <c:pt idx="9510">
                  <c:v>-0.25265811999999999</c:v>
                </c:pt>
                <c:pt idx="9511">
                  <c:v>-0.25480207999999999</c:v>
                </c:pt>
                <c:pt idx="9512">
                  <c:v>-0.25679962000000001</c:v>
                </c:pt>
                <c:pt idx="9513">
                  <c:v>-0.25886107000000003</c:v>
                </c:pt>
                <c:pt idx="9514">
                  <c:v>-0.26086987</c:v>
                </c:pt>
                <c:pt idx="9515">
                  <c:v>-0.26298693000000001</c:v>
                </c:pt>
                <c:pt idx="9516">
                  <c:v>-0.26518666000000002</c:v>
                </c:pt>
                <c:pt idx="9517">
                  <c:v>-0.26730377999999999</c:v>
                </c:pt>
                <c:pt idx="9518">
                  <c:v>-0.26926069000000002</c:v>
                </c:pt>
                <c:pt idx="9519">
                  <c:v>-0.27105065</c:v>
                </c:pt>
                <c:pt idx="9520">
                  <c:v>-0.27277758000000002</c:v>
                </c:pt>
                <c:pt idx="9521">
                  <c:v>-0.27443464000000001</c:v>
                </c:pt>
                <c:pt idx="9522">
                  <c:v>-0.27599945999999997</c:v>
                </c:pt>
                <c:pt idx="9523">
                  <c:v>-0.27752276999999997</c:v>
                </c:pt>
                <c:pt idx="9524">
                  <c:v>-0.27886132000000002</c:v>
                </c:pt>
                <c:pt idx="9525">
                  <c:v>-0.28000187999999998</c:v>
                </c:pt>
                <c:pt idx="9526">
                  <c:v>-0.28079551000000003</c:v>
                </c:pt>
                <c:pt idx="9527">
                  <c:v>-0.28137024999999999</c:v>
                </c:pt>
                <c:pt idx="9528">
                  <c:v>-0.28186756000000002</c:v>
                </c:pt>
                <c:pt idx="9529">
                  <c:v>-0.28233093999999997</c:v>
                </c:pt>
                <c:pt idx="9530">
                  <c:v>-0.28252766000000001</c:v>
                </c:pt>
                <c:pt idx="9531">
                  <c:v>-0.28243913999999998</c:v>
                </c:pt>
                <c:pt idx="9532">
                  <c:v>-0.28196282</c:v>
                </c:pt>
                <c:pt idx="9533">
                  <c:v>-0.28102606000000002</c:v>
                </c:pt>
                <c:pt idx="9534">
                  <c:v>-0.27956114999999998</c:v>
                </c:pt>
                <c:pt idx="9535">
                  <c:v>-0.27752011999999998</c:v>
                </c:pt>
                <c:pt idx="9536">
                  <c:v>-0.27513798</c:v>
                </c:pt>
                <c:pt idx="9537">
                  <c:v>-0.27242695</c:v>
                </c:pt>
                <c:pt idx="9538">
                  <c:v>-0.26950170000000001</c:v>
                </c:pt>
                <c:pt idx="9539">
                  <c:v>-0.26641915999999999</c:v>
                </c:pt>
                <c:pt idx="9540">
                  <c:v>-0.26320956000000001</c:v>
                </c:pt>
                <c:pt idx="9541">
                  <c:v>-0.25980529000000002</c:v>
                </c:pt>
                <c:pt idx="9542">
                  <c:v>-0.25636609999999999</c:v>
                </c:pt>
                <c:pt idx="9543">
                  <c:v>-0.25275933</c:v>
                </c:pt>
                <c:pt idx="9544">
                  <c:v>-0.24892602</c:v>
                </c:pt>
                <c:pt idx="9545">
                  <c:v>-0.24486183</c:v>
                </c:pt>
                <c:pt idx="9546">
                  <c:v>-0.24061778</c:v>
                </c:pt>
                <c:pt idx="9547">
                  <c:v>-0.23640957000000001</c:v>
                </c:pt>
                <c:pt idx="9548">
                  <c:v>-0.23219202999999999</c:v>
                </c:pt>
                <c:pt idx="9549">
                  <c:v>-0.22796135000000001</c:v>
                </c:pt>
                <c:pt idx="9550">
                  <c:v>-0.22382837999999999</c:v>
                </c:pt>
                <c:pt idx="9551">
                  <c:v>-0.21970120000000001</c:v>
                </c:pt>
                <c:pt idx="9552">
                  <c:v>-0.21541943</c:v>
                </c:pt>
                <c:pt idx="9553">
                  <c:v>-0.21083623000000001</c:v>
                </c:pt>
                <c:pt idx="9554">
                  <c:v>-0.20584453</c:v>
                </c:pt>
                <c:pt idx="9555">
                  <c:v>-0.20048679999999999</c:v>
                </c:pt>
                <c:pt idx="9556">
                  <c:v>-0.19484957</c:v>
                </c:pt>
                <c:pt idx="9557">
                  <c:v>-0.18934956999999999</c:v>
                </c:pt>
                <c:pt idx="9558">
                  <c:v>-0.18399019</c:v>
                </c:pt>
                <c:pt idx="9559">
                  <c:v>-0.17870559999999999</c:v>
                </c:pt>
                <c:pt idx="9560">
                  <c:v>-0.17355386</c:v>
                </c:pt>
                <c:pt idx="9561">
                  <c:v>-0.16862307000000001</c:v>
                </c:pt>
                <c:pt idx="9562">
                  <c:v>-0.1636234</c:v>
                </c:pt>
                <c:pt idx="9563">
                  <c:v>-0.15860588</c:v>
                </c:pt>
                <c:pt idx="9564">
                  <c:v>-0.15336688000000001</c:v>
                </c:pt>
                <c:pt idx="9565">
                  <c:v>-0.14803007000000001</c:v>
                </c:pt>
                <c:pt idx="9566">
                  <c:v>-0.14255223</c:v>
                </c:pt>
                <c:pt idx="9567">
                  <c:v>-0.13721665999999999</c:v>
                </c:pt>
                <c:pt idx="9568">
                  <c:v>-0.13192535</c:v>
                </c:pt>
                <c:pt idx="9569">
                  <c:v>-0.12669901</c:v>
                </c:pt>
                <c:pt idx="9570">
                  <c:v>-0.12177808</c:v>
                </c:pt>
                <c:pt idx="9571">
                  <c:v>-0.11723396</c:v>
                </c:pt>
                <c:pt idx="9572">
                  <c:v>-0.11275230999999999</c:v>
                </c:pt>
                <c:pt idx="9573">
                  <c:v>-0.10856966999999999</c:v>
                </c:pt>
                <c:pt idx="9574">
                  <c:v>-0.10451173</c:v>
                </c:pt>
                <c:pt idx="9575">
                  <c:v>-0.10044971</c:v>
                </c:pt>
                <c:pt idx="9576">
                  <c:v>-9.6443898E-2</c:v>
                </c:pt>
                <c:pt idx="9577">
                  <c:v>-9.2640627000000003E-2</c:v>
                </c:pt>
                <c:pt idx="9578">
                  <c:v>-8.8934286000000001E-2</c:v>
                </c:pt>
                <c:pt idx="9579">
                  <c:v>-8.5503452999999993E-2</c:v>
                </c:pt>
                <c:pt idx="9580">
                  <c:v>-8.2281278999999999E-2</c:v>
                </c:pt>
                <c:pt idx="9581">
                  <c:v>-7.9285306999999999E-2</c:v>
                </c:pt>
                <c:pt idx="9582">
                  <c:v>-7.6546243E-2</c:v>
                </c:pt>
                <c:pt idx="9583">
                  <c:v>-7.3861275000000004E-2</c:v>
                </c:pt>
                <c:pt idx="9584">
                  <c:v>-7.1298073000000003E-2</c:v>
                </c:pt>
                <c:pt idx="9585">
                  <c:v>-6.9101823000000007E-2</c:v>
                </c:pt>
                <c:pt idx="9586">
                  <c:v>-6.7047876000000006E-2</c:v>
                </c:pt>
                <c:pt idx="9587">
                  <c:v>-6.4904832999999995E-2</c:v>
                </c:pt>
                <c:pt idx="9588">
                  <c:v>-6.2648391999999997E-2</c:v>
                </c:pt>
                <c:pt idx="9589">
                  <c:v>-6.0447020999999997E-2</c:v>
                </c:pt>
                <c:pt idx="9590">
                  <c:v>-5.8081907000000002E-2</c:v>
                </c:pt>
                <c:pt idx="9591">
                  <c:v>-5.5332864000000002E-2</c:v>
                </c:pt>
                <c:pt idx="9592">
                  <c:v>-5.2160123000000003E-2</c:v>
                </c:pt>
                <c:pt idx="9593">
                  <c:v>-4.8805792000000001E-2</c:v>
                </c:pt>
                <c:pt idx="9594">
                  <c:v>-4.5252432000000002E-2</c:v>
                </c:pt>
                <c:pt idx="9595">
                  <c:v>-4.1727816000000001E-2</c:v>
                </c:pt>
                <c:pt idx="9596">
                  <c:v>-3.8284576000000001E-2</c:v>
                </c:pt>
                <c:pt idx="9597">
                  <c:v>-3.4899962E-2</c:v>
                </c:pt>
                <c:pt idx="9598">
                  <c:v>-3.1648787999999997E-2</c:v>
                </c:pt>
                <c:pt idx="9599">
                  <c:v>-2.8258086000000002E-2</c:v>
                </c:pt>
                <c:pt idx="9600">
                  <c:v>-2.4885073000000001E-2</c:v>
                </c:pt>
                <c:pt idx="9601">
                  <c:v>-2.1552205000000001E-2</c:v>
                </c:pt>
                <c:pt idx="9602">
                  <c:v>-1.8002211000000001E-2</c:v>
                </c:pt>
                <c:pt idx="9603">
                  <c:v>-1.44079E-2</c:v>
                </c:pt>
                <c:pt idx="9604">
                  <c:v>-1.0809808000000001E-2</c:v>
                </c:pt>
                <c:pt idx="9605">
                  <c:v>-7.1555734000000003E-3</c:v>
                </c:pt>
                <c:pt idx="9606">
                  <c:v>-3.3674373000000001E-3</c:v>
                </c:pt>
                <c:pt idx="9607">
                  <c:v>2.2697173999999999E-4</c:v>
                </c:pt>
                <c:pt idx="9608">
                  <c:v>3.5845819999999998E-3</c:v>
                </c:pt>
                <c:pt idx="9609">
                  <c:v>6.7980575000000003E-3</c:v>
                </c:pt>
                <c:pt idx="9610">
                  <c:v>9.9031941000000002E-3</c:v>
                </c:pt>
                <c:pt idx="9611">
                  <c:v>1.3193099999999999E-2</c:v>
                </c:pt>
                <c:pt idx="9612">
                  <c:v>1.6666525000000001E-2</c:v>
                </c:pt>
                <c:pt idx="9613">
                  <c:v>2.0151817999999998E-2</c:v>
                </c:pt>
                <c:pt idx="9614">
                  <c:v>2.3852344000000001E-2</c:v>
                </c:pt>
                <c:pt idx="9615">
                  <c:v>2.7638650000000001E-2</c:v>
                </c:pt>
                <c:pt idx="9616">
                  <c:v>3.1711153999999998E-2</c:v>
                </c:pt>
                <c:pt idx="9617">
                  <c:v>3.5928058999999998E-2</c:v>
                </c:pt>
                <c:pt idx="9618">
                  <c:v>4.0131258000000003E-2</c:v>
                </c:pt>
                <c:pt idx="9619">
                  <c:v>4.4333640000000001E-2</c:v>
                </c:pt>
                <c:pt idx="9620">
                  <c:v>4.8589994999999997E-2</c:v>
                </c:pt>
                <c:pt idx="9621">
                  <c:v>5.3112421999999999E-2</c:v>
                </c:pt>
                <c:pt idx="9622">
                  <c:v>5.7736023999999997E-2</c:v>
                </c:pt>
                <c:pt idx="9623">
                  <c:v>6.2188490999999999E-2</c:v>
                </c:pt>
                <c:pt idx="9624">
                  <c:v>6.6805165E-2</c:v>
                </c:pt>
                <c:pt idx="9625">
                  <c:v>7.1393564000000007E-2</c:v>
                </c:pt>
                <c:pt idx="9626">
                  <c:v>7.5828009000000002E-2</c:v>
                </c:pt>
                <c:pt idx="9627">
                  <c:v>8.0046586000000003E-2</c:v>
                </c:pt>
                <c:pt idx="9628">
                  <c:v>8.3921184999999995E-2</c:v>
                </c:pt>
                <c:pt idx="9629">
                  <c:v>8.7714441000000004E-2</c:v>
                </c:pt>
                <c:pt idx="9630">
                  <c:v>9.1580370999999994E-2</c:v>
                </c:pt>
                <c:pt idx="9631">
                  <c:v>9.5262383000000006E-2</c:v>
                </c:pt>
                <c:pt idx="9632">
                  <c:v>9.9122050000000003E-2</c:v>
                </c:pt>
                <c:pt idx="9633">
                  <c:v>0.10298459</c:v>
                </c:pt>
                <c:pt idx="9634">
                  <c:v>0.10692401</c:v>
                </c:pt>
                <c:pt idx="9635">
                  <c:v>0.11069202</c:v>
                </c:pt>
                <c:pt idx="9636">
                  <c:v>0.11460238</c:v>
                </c:pt>
                <c:pt idx="9637">
                  <c:v>0.11865348000000001</c:v>
                </c:pt>
                <c:pt idx="9638">
                  <c:v>0.12279133</c:v>
                </c:pt>
                <c:pt idx="9639">
                  <c:v>0.12692508</c:v>
                </c:pt>
                <c:pt idx="9640">
                  <c:v>0.13097365999999999</c:v>
                </c:pt>
                <c:pt idx="9641">
                  <c:v>0.13495202000000001</c:v>
                </c:pt>
                <c:pt idx="9642">
                  <c:v>0.13878351999999999</c:v>
                </c:pt>
                <c:pt idx="9643">
                  <c:v>0.14230230999999999</c:v>
                </c:pt>
                <c:pt idx="9644">
                  <c:v>0.14547729000000001</c:v>
                </c:pt>
                <c:pt idx="9645">
                  <c:v>0.14854859000000001</c:v>
                </c:pt>
                <c:pt idx="9646">
                  <c:v>0.15144888000000001</c:v>
                </c:pt>
                <c:pt idx="9647">
                  <c:v>0.15419582000000001</c:v>
                </c:pt>
                <c:pt idx="9648">
                  <c:v>0.15686088000000001</c:v>
                </c:pt>
                <c:pt idx="9649">
                  <c:v>0.15946583</c:v>
                </c:pt>
                <c:pt idx="9650">
                  <c:v>0.16202085999999999</c:v>
                </c:pt>
                <c:pt idx="9651">
                  <c:v>0.16480473000000001</c:v>
                </c:pt>
                <c:pt idx="9652">
                  <c:v>0.16761925</c:v>
                </c:pt>
                <c:pt idx="9653">
                  <c:v>0.17057346000000001</c:v>
                </c:pt>
                <c:pt idx="9654">
                  <c:v>0.17394201000000001</c:v>
                </c:pt>
                <c:pt idx="9655">
                  <c:v>0.17758421999999999</c:v>
                </c:pt>
                <c:pt idx="9656">
                  <c:v>0.18107128</c:v>
                </c:pt>
                <c:pt idx="9657">
                  <c:v>0.18453052</c:v>
                </c:pt>
                <c:pt idx="9658">
                  <c:v>0.18782561</c:v>
                </c:pt>
                <c:pt idx="9659">
                  <c:v>0.19085794</c:v>
                </c:pt>
                <c:pt idx="9660">
                  <c:v>0.19378333</c:v>
                </c:pt>
                <c:pt idx="9661">
                  <c:v>0.19645092</c:v>
                </c:pt>
                <c:pt idx="9662">
                  <c:v>0.19894028</c:v>
                </c:pt>
                <c:pt idx="9663">
                  <c:v>0.20148351</c:v>
                </c:pt>
                <c:pt idx="9664">
                  <c:v>0.20397044</c:v>
                </c:pt>
                <c:pt idx="9665">
                  <c:v>0.20659625000000001</c:v>
                </c:pt>
                <c:pt idx="9666">
                  <c:v>0.20906996</c:v>
                </c:pt>
                <c:pt idx="9667">
                  <c:v>0.21115832000000001</c:v>
                </c:pt>
                <c:pt idx="9668">
                  <c:v>0.21318523</c:v>
                </c:pt>
                <c:pt idx="9669">
                  <c:v>0.21491038000000001</c:v>
                </c:pt>
                <c:pt idx="9670">
                  <c:v>0.21652995</c:v>
                </c:pt>
                <c:pt idx="9671">
                  <c:v>0.21798856999999999</c:v>
                </c:pt>
                <c:pt idx="9672">
                  <c:v>0.21930876999999999</c:v>
                </c:pt>
                <c:pt idx="9673">
                  <c:v>0.22087888</c:v>
                </c:pt>
                <c:pt idx="9674">
                  <c:v>0.2224613</c:v>
                </c:pt>
                <c:pt idx="9675">
                  <c:v>0.22416444999999999</c:v>
                </c:pt>
                <c:pt idx="9676">
                  <c:v>0.22585268999999999</c:v>
                </c:pt>
                <c:pt idx="9677">
                  <c:v>0.22744897</c:v>
                </c:pt>
                <c:pt idx="9678">
                  <c:v>0.22905538</c:v>
                </c:pt>
                <c:pt idx="9679">
                  <c:v>0.23067898000000001</c:v>
                </c:pt>
                <c:pt idx="9680">
                  <c:v>0.23214198999999999</c:v>
                </c:pt>
                <c:pt idx="9681">
                  <c:v>0.23340052999999999</c:v>
                </c:pt>
                <c:pt idx="9682">
                  <c:v>0.23472361999999999</c:v>
                </c:pt>
                <c:pt idx="9683">
                  <c:v>0.23604299000000001</c:v>
                </c:pt>
                <c:pt idx="9684">
                  <c:v>0.23774155</c:v>
                </c:pt>
                <c:pt idx="9685">
                  <c:v>0.23967606</c:v>
                </c:pt>
                <c:pt idx="9686">
                  <c:v>0.2415717</c:v>
                </c:pt>
                <c:pt idx="9687">
                  <c:v>0.24343509999999999</c:v>
                </c:pt>
                <c:pt idx="9688">
                  <c:v>0.2450242</c:v>
                </c:pt>
                <c:pt idx="9689">
                  <c:v>0.24639470999999999</c:v>
                </c:pt>
                <c:pt idx="9690">
                  <c:v>0.24760196000000001</c:v>
                </c:pt>
                <c:pt idx="9691">
                  <c:v>0.24880477000000001</c:v>
                </c:pt>
                <c:pt idx="9692">
                  <c:v>0.25017980000000001</c:v>
                </c:pt>
                <c:pt idx="9693">
                  <c:v>0.25176092</c:v>
                </c:pt>
                <c:pt idx="9694">
                  <c:v>0.25368664000000002</c:v>
                </c:pt>
                <c:pt idx="9695">
                  <c:v>0.25577150999999998</c:v>
                </c:pt>
                <c:pt idx="9696">
                  <c:v>0.25773642000000002</c:v>
                </c:pt>
                <c:pt idx="9697">
                  <c:v>0.25970859000000002</c:v>
                </c:pt>
                <c:pt idx="9698">
                  <c:v>0.26176896999999999</c:v>
                </c:pt>
                <c:pt idx="9699">
                  <c:v>0.26395533999999998</c:v>
                </c:pt>
                <c:pt idx="9700">
                  <c:v>0.26636745000000001</c:v>
                </c:pt>
                <c:pt idx="9701">
                  <c:v>0.26875436000000003</c:v>
                </c:pt>
                <c:pt idx="9702">
                  <c:v>0.27139579000000003</c:v>
                </c:pt>
                <c:pt idx="9703">
                  <c:v>0.27402739999999998</c:v>
                </c:pt>
                <c:pt idx="9704">
                  <c:v>0.27674217000000001</c:v>
                </c:pt>
                <c:pt idx="9705">
                  <c:v>0.27923249</c:v>
                </c:pt>
                <c:pt idx="9706">
                  <c:v>0.28160188000000003</c:v>
                </c:pt>
                <c:pt idx="9707">
                  <c:v>0.28388911</c:v>
                </c:pt>
                <c:pt idx="9708">
                  <c:v>0.28609834000000001</c:v>
                </c:pt>
                <c:pt idx="9709">
                  <c:v>0.28831106000000001</c:v>
                </c:pt>
                <c:pt idx="9710">
                  <c:v>0.29052960999999999</c:v>
                </c:pt>
                <c:pt idx="9711">
                  <c:v>0.29279223999999998</c:v>
                </c:pt>
                <c:pt idx="9712">
                  <c:v>0.29526433000000002</c:v>
                </c:pt>
                <c:pt idx="9713">
                  <c:v>0.29775762</c:v>
                </c:pt>
                <c:pt idx="9714">
                  <c:v>0.30036269999999998</c:v>
                </c:pt>
                <c:pt idx="9715">
                  <c:v>0.30301929</c:v>
                </c:pt>
                <c:pt idx="9716">
                  <c:v>0.30570903999999999</c:v>
                </c:pt>
                <c:pt idx="9717">
                  <c:v>0.30827568</c:v>
                </c:pt>
                <c:pt idx="9718">
                  <c:v>0.31086682999999998</c:v>
                </c:pt>
                <c:pt idx="9719">
                  <c:v>0.31352737000000003</c:v>
                </c:pt>
                <c:pt idx="9720">
                  <c:v>0.31627421</c:v>
                </c:pt>
                <c:pt idx="9721">
                  <c:v>0.31909857000000003</c:v>
                </c:pt>
                <c:pt idx="9722">
                  <c:v>0.32199624999999998</c:v>
                </c:pt>
                <c:pt idx="9723">
                  <c:v>0.32497672</c:v>
                </c:pt>
                <c:pt idx="9724">
                  <c:v>0.32796455000000002</c:v>
                </c:pt>
                <c:pt idx="9725">
                  <c:v>0.33084650999999998</c:v>
                </c:pt>
                <c:pt idx="9726">
                  <c:v>0.33380352000000002</c:v>
                </c:pt>
                <c:pt idx="9727">
                  <c:v>0.33690954000000001</c:v>
                </c:pt>
                <c:pt idx="9728">
                  <c:v>0.33976385999999997</c:v>
                </c:pt>
                <c:pt idx="9729">
                  <c:v>0.34266178000000003</c:v>
                </c:pt>
                <c:pt idx="9730">
                  <c:v>0.34571205999999999</c:v>
                </c:pt>
                <c:pt idx="9731">
                  <c:v>0.34885316</c:v>
                </c:pt>
                <c:pt idx="9732">
                  <c:v>0.35196438000000002</c:v>
                </c:pt>
                <c:pt idx="9733">
                  <c:v>0.35510246000000001</c:v>
                </c:pt>
                <c:pt idx="9734">
                  <c:v>0.35815794000000001</c:v>
                </c:pt>
                <c:pt idx="9735">
                  <c:v>0.36105204000000002</c:v>
                </c:pt>
                <c:pt idx="9736">
                  <c:v>0.36380455</c:v>
                </c:pt>
                <c:pt idx="9737">
                  <c:v>0.36637560000000002</c:v>
                </c:pt>
                <c:pt idx="9738">
                  <c:v>0.36889740999999998</c:v>
                </c:pt>
                <c:pt idx="9739">
                  <c:v>0.37133238000000002</c:v>
                </c:pt>
                <c:pt idx="9740">
                  <c:v>0.37370042999999997</c:v>
                </c:pt>
                <c:pt idx="9741">
                  <c:v>0.37592771000000003</c:v>
                </c:pt>
                <c:pt idx="9742">
                  <c:v>0.37788796000000002</c:v>
                </c:pt>
                <c:pt idx="9743">
                  <c:v>0.37965999</c:v>
                </c:pt>
                <c:pt idx="9744">
                  <c:v>0.38121885</c:v>
                </c:pt>
                <c:pt idx="9745">
                  <c:v>0.38280278000000001</c:v>
                </c:pt>
                <c:pt idx="9746">
                  <c:v>0.38405013999999998</c:v>
                </c:pt>
                <c:pt idx="9747">
                  <c:v>0.38521464</c:v>
                </c:pt>
                <c:pt idx="9748">
                  <c:v>0.38620696999999998</c:v>
                </c:pt>
                <c:pt idx="9749">
                  <c:v>0.38695387999999997</c:v>
                </c:pt>
                <c:pt idx="9750">
                  <c:v>0.38756604</c:v>
                </c:pt>
                <c:pt idx="9751">
                  <c:v>0.38802156999999998</c:v>
                </c:pt>
                <c:pt idx="9752">
                  <c:v>0.38838505000000001</c:v>
                </c:pt>
                <c:pt idx="9753">
                  <c:v>0.38879388999999998</c:v>
                </c:pt>
                <c:pt idx="9754">
                  <c:v>0.38908062999999998</c:v>
                </c:pt>
                <c:pt idx="9755">
                  <c:v>0.38937477999999998</c:v>
                </c:pt>
                <c:pt idx="9756">
                  <c:v>0.38971830000000002</c:v>
                </c:pt>
                <c:pt idx="9757">
                  <c:v>0.38983101999999997</c:v>
                </c:pt>
                <c:pt idx="9758">
                  <c:v>0.38992571999999998</c:v>
                </c:pt>
                <c:pt idx="9759">
                  <c:v>0.38990756999999998</c:v>
                </c:pt>
                <c:pt idx="9760">
                  <c:v>0.38989952</c:v>
                </c:pt>
                <c:pt idx="9761">
                  <c:v>0.38993217000000002</c:v>
                </c:pt>
                <c:pt idx="9762">
                  <c:v>0.38975074999999998</c:v>
                </c:pt>
                <c:pt idx="9763">
                  <c:v>0.38951534999999998</c:v>
                </c:pt>
                <c:pt idx="9764">
                  <c:v>0.38927563999999998</c:v>
                </c:pt>
                <c:pt idx="9765">
                  <c:v>0.38904223999999998</c:v>
                </c:pt>
                <c:pt idx="9766">
                  <c:v>0.38880360000000003</c:v>
                </c:pt>
                <c:pt idx="9767">
                  <c:v>0.38856800000000002</c:v>
                </c:pt>
                <c:pt idx="9768">
                  <c:v>0.38833329</c:v>
                </c:pt>
                <c:pt idx="9769">
                  <c:v>0.38808868000000002</c:v>
                </c:pt>
                <c:pt idx="9770">
                  <c:v>0.38792590999999998</c:v>
                </c:pt>
                <c:pt idx="9771">
                  <c:v>0.38787117999999998</c:v>
                </c:pt>
                <c:pt idx="9772">
                  <c:v>0.38777587000000002</c:v>
                </c:pt>
                <c:pt idx="9773">
                  <c:v>0.38777305000000001</c:v>
                </c:pt>
                <c:pt idx="9774">
                  <c:v>0.38787523000000002</c:v>
                </c:pt>
                <c:pt idx="9775">
                  <c:v>0.38779902999999999</c:v>
                </c:pt>
                <c:pt idx="9776">
                  <c:v>0.38752731000000001</c:v>
                </c:pt>
                <c:pt idx="9777">
                  <c:v>0.38731610999999999</c:v>
                </c:pt>
                <c:pt idx="9778">
                  <c:v>0.38705487999999999</c:v>
                </c:pt>
                <c:pt idx="9779">
                  <c:v>0.38690047999999999</c:v>
                </c:pt>
                <c:pt idx="9780">
                  <c:v>0.38690288</c:v>
                </c:pt>
                <c:pt idx="9781">
                  <c:v>0.38693708999999998</c:v>
                </c:pt>
                <c:pt idx="9782">
                  <c:v>0.38675463999999998</c:v>
                </c:pt>
                <c:pt idx="9783">
                  <c:v>0.38642061999999999</c:v>
                </c:pt>
                <c:pt idx="9784">
                  <c:v>0.38560931999999998</c:v>
                </c:pt>
                <c:pt idx="9785">
                  <c:v>0.38461693000000002</c:v>
                </c:pt>
                <c:pt idx="9786">
                  <c:v>0.38348226000000002</c:v>
                </c:pt>
                <c:pt idx="9787">
                  <c:v>0.38214580999999997</c:v>
                </c:pt>
                <c:pt idx="9788">
                  <c:v>0.38094124000000001</c:v>
                </c:pt>
                <c:pt idx="9789">
                  <c:v>0.37974205999999999</c:v>
                </c:pt>
                <c:pt idx="9790">
                  <c:v>0.37835445000000001</c:v>
                </c:pt>
                <c:pt idx="9791">
                  <c:v>0.37678107</c:v>
                </c:pt>
                <c:pt idx="9792">
                  <c:v>0.37483102000000001</c:v>
                </c:pt>
                <c:pt idx="9793">
                  <c:v>0.37277365000000001</c:v>
                </c:pt>
                <c:pt idx="9794">
                  <c:v>0.37062666999999999</c:v>
                </c:pt>
                <c:pt idx="9795">
                  <c:v>0.36841257999999999</c:v>
                </c:pt>
                <c:pt idx="9796">
                  <c:v>0.36612910999999998</c:v>
                </c:pt>
                <c:pt idx="9797">
                  <c:v>0.36369189000000002</c:v>
                </c:pt>
                <c:pt idx="9798">
                  <c:v>0.36108665000000001</c:v>
                </c:pt>
                <c:pt idx="9799">
                  <c:v>0.35835549</c:v>
                </c:pt>
                <c:pt idx="9800">
                  <c:v>0.35536843000000001</c:v>
                </c:pt>
                <c:pt idx="9801">
                  <c:v>0.35217327999999998</c:v>
                </c:pt>
                <c:pt idx="9802">
                  <c:v>0.34872421999999997</c:v>
                </c:pt>
                <c:pt idx="9803">
                  <c:v>0.3451361</c:v>
                </c:pt>
                <c:pt idx="9804">
                  <c:v>0.34141491000000002</c:v>
                </c:pt>
                <c:pt idx="9805">
                  <c:v>0.33747651000000001</c:v>
                </c:pt>
                <c:pt idx="9806">
                  <c:v>0.33361366999999997</c:v>
                </c:pt>
                <c:pt idx="9807">
                  <c:v>0.32963609999999999</c:v>
                </c:pt>
                <c:pt idx="9808">
                  <c:v>0.32552459</c:v>
                </c:pt>
                <c:pt idx="9809">
                  <c:v>0.32124532</c:v>
                </c:pt>
                <c:pt idx="9810">
                  <c:v>0.31688369</c:v>
                </c:pt>
                <c:pt idx="9811">
                  <c:v>0.31261706</c:v>
                </c:pt>
                <c:pt idx="9812">
                  <c:v>0.30837891000000001</c:v>
                </c:pt>
                <c:pt idx="9813">
                  <c:v>0.30392792000000002</c:v>
                </c:pt>
                <c:pt idx="9814">
                  <c:v>0.29943362000000001</c:v>
                </c:pt>
                <c:pt idx="9815">
                  <c:v>0.29480645</c:v>
                </c:pt>
                <c:pt idx="9816">
                  <c:v>0.28981941999999999</c:v>
                </c:pt>
                <c:pt idx="9817">
                  <c:v>0.28469544000000002</c:v>
                </c:pt>
                <c:pt idx="9818">
                  <c:v>0.27957578999999999</c:v>
                </c:pt>
                <c:pt idx="9819">
                  <c:v>0.27453202999999998</c:v>
                </c:pt>
                <c:pt idx="9820">
                  <c:v>0.26958280000000001</c:v>
                </c:pt>
                <c:pt idx="9821">
                  <c:v>0.26461563999999999</c:v>
                </c:pt>
                <c:pt idx="9822">
                  <c:v>0.25959404000000003</c:v>
                </c:pt>
                <c:pt idx="9823">
                  <c:v>0.25439701999999997</c:v>
                </c:pt>
                <c:pt idx="9824">
                  <c:v>0.24900796</c:v>
                </c:pt>
                <c:pt idx="9825">
                  <c:v>0.24319941</c:v>
                </c:pt>
                <c:pt idx="9826">
                  <c:v>0.23701306</c:v>
                </c:pt>
                <c:pt idx="9827">
                  <c:v>0.23053737999999999</c:v>
                </c:pt>
                <c:pt idx="9828">
                  <c:v>0.22368312000000001</c:v>
                </c:pt>
                <c:pt idx="9829">
                  <c:v>0.21640711000000001</c:v>
                </c:pt>
                <c:pt idx="9830">
                  <c:v>0.20893111</c:v>
                </c:pt>
                <c:pt idx="9831">
                  <c:v>0.20129802999999999</c:v>
                </c:pt>
                <c:pt idx="9832">
                  <c:v>0.19352368</c:v>
                </c:pt>
                <c:pt idx="9833">
                  <c:v>0.18564058</c:v>
                </c:pt>
                <c:pt idx="9834">
                  <c:v>0.17788107</c:v>
                </c:pt>
                <c:pt idx="9835">
                  <c:v>0.17010997999999999</c:v>
                </c:pt>
                <c:pt idx="9836">
                  <c:v>0.16229906999999999</c:v>
                </c:pt>
                <c:pt idx="9837">
                  <c:v>0.15464522</c:v>
                </c:pt>
                <c:pt idx="9838">
                  <c:v>0.14683262</c:v>
                </c:pt>
                <c:pt idx="9839">
                  <c:v>0.13906436999999999</c:v>
                </c:pt>
                <c:pt idx="9840">
                  <c:v>0.13134941999999999</c:v>
                </c:pt>
                <c:pt idx="9841">
                  <c:v>0.12379074</c:v>
                </c:pt>
                <c:pt idx="9842">
                  <c:v>0.11641762</c:v>
                </c:pt>
                <c:pt idx="9843">
                  <c:v>0.10900445</c:v>
                </c:pt>
                <c:pt idx="9844">
                  <c:v>0.10155176</c:v>
                </c:pt>
                <c:pt idx="9845">
                  <c:v>9.3905241E-2</c:v>
                </c:pt>
                <c:pt idx="9846">
                  <c:v>8.6197061000000005E-2</c:v>
                </c:pt>
                <c:pt idx="9847">
                  <c:v>7.8555982999999996E-2</c:v>
                </c:pt>
                <c:pt idx="9848">
                  <c:v>7.1091925E-2</c:v>
                </c:pt>
                <c:pt idx="9849">
                  <c:v>6.3701905000000003E-2</c:v>
                </c:pt>
                <c:pt idx="9850">
                  <c:v>5.6281432999999999E-2</c:v>
                </c:pt>
                <c:pt idx="9851">
                  <c:v>4.9021337999999998E-2</c:v>
                </c:pt>
                <c:pt idx="9852">
                  <c:v>4.2029021999999999E-2</c:v>
                </c:pt>
                <c:pt idx="9853">
                  <c:v>3.5146926000000002E-2</c:v>
                </c:pt>
                <c:pt idx="9854">
                  <c:v>2.8449644999999999E-2</c:v>
                </c:pt>
                <c:pt idx="9855">
                  <c:v>2.183326E-2</c:v>
                </c:pt>
                <c:pt idx="9856">
                  <c:v>1.5125079E-2</c:v>
                </c:pt>
                <c:pt idx="9857">
                  <c:v>8.3198002999999993E-3</c:v>
                </c:pt>
                <c:pt idx="9858">
                  <c:v>1.5287879999999999E-3</c:v>
                </c:pt>
                <c:pt idx="9859">
                  <c:v>-5.1409389999999998E-3</c:v>
                </c:pt>
                <c:pt idx="9860">
                  <c:v>-1.1445415E-2</c:v>
                </c:pt>
                <c:pt idx="9861">
                  <c:v>-1.7494763999999999E-2</c:v>
                </c:pt>
                <c:pt idx="9862">
                  <c:v>-2.3186459E-2</c:v>
                </c:pt>
                <c:pt idx="9863">
                  <c:v>-2.8687259999999999E-2</c:v>
                </c:pt>
                <c:pt idx="9864">
                  <c:v>-3.4003298000000001E-2</c:v>
                </c:pt>
                <c:pt idx="9865">
                  <c:v>-3.9214631E-2</c:v>
                </c:pt>
                <c:pt idx="9866">
                  <c:v>-4.4153868999999998E-2</c:v>
                </c:pt>
                <c:pt idx="9867">
                  <c:v>-4.8885822000000002E-2</c:v>
                </c:pt>
                <c:pt idx="9868">
                  <c:v>-5.3378939E-2</c:v>
                </c:pt>
                <c:pt idx="9869">
                  <c:v>-5.7636134999999998E-2</c:v>
                </c:pt>
                <c:pt idx="9870">
                  <c:v>-6.1692482E-2</c:v>
                </c:pt>
                <c:pt idx="9871">
                  <c:v>-6.5418159000000004E-2</c:v>
                </c:pt>
                <c:pt idx="9872">
                  <c:v>-6.8845272999999998E-2</c:v>
                </c:pt>
                <c:pt idx="9873">
                  <c:v>-7.2082170000000001E-2</c:v>
                </c:pt>
                <c:pt idx="9874">
                  <c:v>-7.5457407000000004E-2</c:v>
                </c:pt>
                <c:pt idx="9875">
                  <c:v>-7.8871804000000004E-2</c:v>
                </c:pt>
                <c:pt idx="9876">
                  <c:v>-8.2386162999999998E-2</c:v>
                </c:pt>
                <c:pt idx="9877">
                  <c:v>-8.5903342999999993E-2</c:v>
                </c:pt>
                <c:pt idx="9878">
                  <c:v>-8.9265632999999997E-2</c:v>
                </c:pt>
                <c:pt idx="9879">
                  <c:v>-9.2326285999999994E-2</c:v>
                </c:pt>
                <c:pt idx="9880">
                  <c:v>-9.5035861999999999E-2</c:v>
                </c:pt>
                <c:pt idx="9881">
                  <c:v>-9.7536068000000004E-2</c:v>
                </c:pt>
                <c:pt idx="9882">
                  <c:v>-9.9447361999999997E-2</c:v>
                </c:pt>
                <c:pt idx="9883">
                  <c:v>-0.10120976</c:v>
                </c:pt>
                <c:pt idx="9884">
                  <c:v>-0.1028099</c:v>
                </c:pt>
                <c:pt idx="9885">
                  <c:v>-0.10422263</c:v>
                </c:pt>
                <c:pt idx="9886">
                  <c:v>-0.10575212000000001</c:v>
                </c:pt>
                <c:pt idx="9887">
                  <c:v>-0.10735761000000001</c:v>
                </c:pt>
                <c:pt idx="9888">
                  <c:v>-0.10895248</c:v>
                </c:pt>
                <c:pt idx="9889">
                  <c:v>-0.11049283</c:v>
                </c:pt>
                <c:pt idx="9890">
                  <c:v>-0.1118446</c:v>
                </c:pt>
                <c:pt idx="9891">
                  <c:v>-0.11306776</c:v>
                </c:pt>
                <c:pt idx="9892">
                  <c:v>-0.11411496</c:v>
                </c:pt>
                <c:pt idx="9893">
                  <c:v>-0.11504105000000001</c:v>
                </c:pt>
                <c:pt idx="9894">
                  <c:v>-0.11577626000000001</c:v>
                </c:pt>
                <c:pt idx="9895">
                  <c:v>-0.1164538</c:v>
                </c:pt>
                <c:pt idx="9896">
                  <c:v>-0.1171188</c:v>
                </c:pt>
                <c:pt idx="9897">
                  <c:v>-0.11781142999999999</c:v>
                </c:pt>
                <c:pt idx="9898">
                  <c:v>-0.11840711</c:v>
                </c:pt>
                <c:pt idx="9899">
                  <c:v>-0.11887348</c:v>
                </c:pt>
                <c:pt idx="9900">
                  <c:v>-0.11908513</c:v>
                </c:pt>
                <c:pt idx="9901">
                  <c:v>-0.11907704</c:v>
                </c:pt>
                <c:pt idx="9902">
                  <c:v>-0.11883249999999999</c:v>
                </c:pt>
                <c:pt idx="9903">
                  <c:v>-0.11846878</c:v>
                </c:pt>
                <c:pt idx="9904">
                  <c:v>-0.11834285999999999</c:v>
                </c:pt>
                <c:pt idx="9905">
                  <c:v>-0.11829284</c:v>
                </c:pt>
                <c:pt idx="9906">
                  <c:v>-0.11853929000000001</c:v>
                </c:pt>
                <c:pt idx="9907">
                  <c:v>-0.11891095</c:v>
                </c:pt>
                <c:pt idx="9908">
                  <c:v>-0.11936065999999999</c:v>
                </c:pt>
                <c:pt idx="9909">
                  <c:v>-0.11983628</c:v>
                </c:pt>
                <c:pt idx="9910">
                  <c:v>-0.12011155</c:v>
                </c:pt>
                <c:pt idx="9911">
                  <c:v>-0.12038522</c:v>
                </c:pt>
                <c:pt idx="9912">
                  <c:v>-0.12086276999999999</c:v>
                </c:pt>
                <c:pt idx="9913">
                  <c:v>-0.12130512</c:v>
                </c:pt>
                <c:pt idx="9914">
                  <c:v>-0.12173755999999999</c:v>
                </c:pt>
                <c:pt idx="9915">
                  <c:v>-0.12222396000000001</c:v>
                </c:pt>
                <c:pt idx="9916">
                  <c:v>-0.12248935</c:v>
                </c:pt>
                <c:pt idx="9917">
                  <c:v>-0.1227207</c:v>
                </c:pt>
                <c:pt idx="9918">
                  <c:v>-0.12287349</c:v>
                </c:pt>
                <c:pt idx="9919">
                  <c:v>-0.12283888</c:v>
                </c:pt>
                <c:pt idx="9920">
                  <c:v>-0.12281511000000001</c:v>
                </c:pt>
                <c:pt idx="9921">
                  <c:v>-0.12288490000000001</c:v>
                </c:pt>
                <c:pt idx="9922">
                  <c:v>-0.12306246999999999</c:v>
                </c:pt>
                <c:pt idx="9923">
                  <c:v>-0.12356251</c:v>
                </c:pt>
                <c:pt idx="9924">
                  <c:v>-0.1239919</c:v>
                </c:pt>
                <c:pt idx="9925">
                  <c:v>-0.12441539</c:v>
                </c:pt>
                <c:pt idx="9926">
                  <c:v>-0.12503537000000001</c:v>
                </c:pt>
                <c:pt idx="9927">
                  <c:v>-0.12562981000000001</c:v>
                </c:pt>
                <c:pt idx="9928">
                  <c:v>-0.12620817000000001</c:v>
                </c:pt>
                <c:pt idx="9929">
                  <c:v>-0.12682926</c:v>
                </c:pt>
                <c:pt idx="9930">
                  <c:v>-0.12743607000000001</c:v>
                </c:pt>
                <c:pt idx="9931">
                  <c:v>-0.12836581999999999</c:v>
                </c:pt>
                <c:pt idx="9932">
                  <c:v>-0.12897601</c:v>
                </c:pt>
                <c:pt idx="9933">
                  <c:v>-0.12953748000000001</c:v>
                </c:pt>
                <c:pt idx="9934">
                  <c:v>-0.12987472</c:v>
                </c:pt>
                <c:pt idx="9935">
                  <c:v>-0.13011195</c:v>
                </c:pt>
                <c:pt idx="9936">
                  <c:v>-0.13016836000000001</c:v>
                </c:pt>
                <c:pt idx="9937">
                  <c:v>-0.1300607</c:v>
                </c:pt>
                <c:pt idx="9938">
                  <c:v>-0.12996426</c:v>
                </c:pt>
                <c:pt idx="9939">
                  <c:v>-0.12988827</c:v>
                </c:pt>
                <c:pt idx="9940">
                  <c:v>-0.12971081000000001</c:v>
                </c:pt>
                <c:pt idx="9941">
                  <c:v>-0.12946808000000001</c:v>
                </c:pt>
                <c:pt idx="9942">
                  <c:v>-0.12921026999999999</c:v>
                </c:pt>
                <c:pt idx="9943">
                  <c:v>-0.12899726</c:v>
                </c:pt>
                <c:pt idx="9944">
                  <c:v>-0.12859258000000001</c:v>
                </c:pt>
                <c:pt idx="9945">
                  <c:v>-0.12797278000000001</c:v>
                </c:pt>
                <c:pt idx="9946">
                  <c:v>-0.1270474</c:v>
                </c:pt>
                <c:pt idx="9947">
                  <c:v>-0.12577381000000001</c:v>
                </c:pt>
                <c:pt idx="9948">
                  <c:v>-0.12440447</c:v>
                </c:pt>
                <c:pt idx="9949">
                  <c:v>-0.122839</c:v>
                </c:pt>
                <c:pt idx="9950">
                  <c:v>-0.12126531</c:v>
                </c:pt>
                <c:pt idx="9951">
                  <c:v>-0.11995916</c:v>
                </c:pt>
                <c:pt idx="9952">
                  <c:v>-0.11887205000000001</c:v>
                </c:pt>
                <c:pt idx="9953">
                  <c:v>-0.11793948999999999</c:v>
                </c:pt>
                <c:pt idx="9954">
                  <c:v>-0.11714629</c:v>
                </c:pt>
                <c:pt idx="9955">
                  <c:v>-0.11659077</c:v>
                </c:pt>
                <c:pt idx="9956">
                  <c:v>-0.11627017000000001</c:v>
                </c:pt>
                <c:pt idx="9957">
                  <c:v>-0.11615494</c:v>
                </c:pt>
                <c:pt idx="9958">
                  <c:v>-0.11637756</c:v>
                </c:pt>
                <c:pt idx="9959">
                  <c:v>-0.11681900000000001</c:v>
                </c:pt>
                <c:pt idx="9960">
                  <c:v>-0.11746487</c:v>
                </c:pt>
                <c:pt idx="9961">
                  <c:v>-0.1184118</c:v>
                </c:pt>
                <c:pt idx="9962">
                  <c:v>-0.1192873</c:v>
                </c:pt>
                <c:pt idx="9963">
                  <c:v>-0.12018793</c:v>
                </c:pt>
                <c:pt idx="9964">
                  <c:v>-0.12109788</c:v>
                </c:pt>
                <c:pt idx="9965">
                  <c:v>-0.12190703999999999</c:v>
                </c:pt>
                <c:pt idx="9966">
                  <c:v>-0.12266423999999999</c:v>
                </c:pt>
                <c:pt idx="9967">
                  <c:v>-0.12329891</c:v>
                </c:pt>
                <c:pt idx="9968">
                  <c:v>-0.12397366</c:v>
                </c:pt>
                <c:pt idx="9969">
                  <c:v>-0.12467809000000001</c:v>
                </c:pt>
                <c:pt idx="9970">
                  <c:v>-0.12566494</c:v>
                </c:pt>
                <c:pt idx="9971">
                  <c:v>-0.12685762</c:v>
                </c:pt>
                <c:pt idx="9972">
                  <c:v>-0.12821730000000001</c:v>
                </c:pt>
                <c:pt idx="9973">
                  <c:v>-0.12965102000000001</c:v>
                </c:pt>
                <c:pt idx="9974">
                  <c:v>-0.13113506</c:v>
                </c:pt>
                <c:pt idx="9975">
                  <c:v>-0.13280840999999999</c:v>
                </c:pt>
                <c:pt idx="9976">
                  <c:v>-0.13453477999999999</c:v>
                </c:pt>
                <c:pt idx="9977">
                  <c:v>-0.13627534999999999</c:v>
                </c:pt>
                <c:pt idx="9978">
                  <c:v>-0.13792573</c:v>
                </c:pt>
                <c:pt idx="9979">
                  <c:v>-0.13954426</c:v>
                </c:pt>
                <c:pt idx="9980">
                  <c:v>-0.14143418999999999</c:v>
                </c:pt>
                <c:pt idx="9981">
                  <c:v>-0.14356120999999999</c:v>
                </c:pt>
                <c:pt idx="9982">
                  <c:v>-0.14575894</c:v>
                </c:pt>
                <c:pt idx="9983">
                  <c:v>-0.14788411000000001</c:v>
                </c:pt>
                <c:pt idx="9984">
                  <c:v>-0.14982512000000001</c:v>
                </c:pt>
                <c:pt idx="9985">
                  <c:v>-0.15170204000000001</c:v>
                </c:pt>
                <c:pt idx="9986">
                  <c:v>-0.15351326000000001</c:v>
                </c:pt>
                <c:pt idx="9987">
                  <c:v>-0.15521088999999999</c:v>
                </c:pt>
                <c:pt idx="9988">
                  <c:v>-0.15701888</c:v>
                </c:pt>
                <c:pt idx="9989">
                  <c:v>-0.15890324</c:v>
                </c:pt>
                <c:pt idx="9990">
                  <c:v>-0.16077147</c:v>
                </c:pt>
                <c:pt idx="9991">
                  <c:v>-0.16270471</c:v>
                </c:pt>
                <c:pt idx="9992">
                  <c:v>-0.16490158999999999</c:v>
                </c:pt>
                <c:pt idx="9993">
                  <c:v>-0.16720053000000001</c:v>
                </c:pt>
                <c:pt idx="9994">
                  <c:v>-0.16932760999999999</c:v>
                </c:pt>
                <c:pt idx="9995">
                  <c:v>-0.17168367000000001</c:v>
                </c:pt>
                <c:pt idx="9996">
                  <c:v>-0.17417223000000001</c:v>
                </c:pt>
                <c:pt idx="9997">
                  <c:v>-0.17666791000000001</c:v>
                </c:pt>
                <c:pt idx="9998">
                  <c:v>-0.17907100000000001</c:v>
                </c:pt>
                <c:pt idx="9999">
                  <c:v>-0.18140220000000001</c:v>
                </c:pt>
                <c:pt idx="10000">
                  <c:v>-0.18367066000000001</c:v>
                </c:pt>
                <c:pt idx="10001">
                  <c:v>-0.18577498000000001</c:v>
                </c:pt>
                <c:pt idx="10002">
                  <c:v>-0.18777487000000001</c:v>
                </c:pt>
                <c:pt idx="10003">
                  <c:v>-0.18996146</c:v>
                </c:pt>
                <c:pt idx="10004">
                  <c:v>-0.19230786999999999</c:v>
                </c:pt>
                <c:pt idx="10005">
                  <c:v>-0.19470159000000001</c:v>
                </c:pt>
                <c:pt idx="10006">
                  <c:v>-0.19714736999999999</c:v>
                </c:pt>
                <c:pt idx="10007">
                  <c:v>-0.19937458999999999</c:v>
                </c:pt>
                <c:pt idx="10008">
                  <c:v>-0.20150564000000001</c:v>
                </c:pt>
                <c:pt idx="10009">
                  <c:v>-0.20342766000000001</c:v>
                </c:pt>
                <c:pt idx="10010">
                  <c:v>-0.20530725999999999</c:v>
                </c:pt>
                <c:pt idx="10011">
                  <c:v>-0.20715752000000001</c:v>
                </c:pt>
                <c:pt idx="10012">
                  <c:v>-0.20906285999999999</c:v>
                </c:pt>
                <c:pt idx="10013">
                  <c:v>-0.21071606000000001</c:v>
                </c:pt>
                <c:pt idx="10014">
                  <c:v>-0.21202526999999999</c:v>
                </c:pt>
                <c:pt idx="10015">
                  <c:v>-0.21317442</c:v>
                </c:pt>
                <c:pt idx="10016">
                  <c:v>-0.21388173999999999</c:v>
                </c:pt>
                <c:pt idx="10017">
                  <c:v>-0.21428533</c:v>
                </c:pt>
                <c:pt idx="10018">
                  <c:v>-0.21462387999999999</c:v>
                </c:pt>
                <c:pt idx="10019">
                  <c:v>-0.21498054999999999</c:v>
                </c:pt>
                <c:pt idx="10020">
                  <c:v>-0.21531405000000001</c:v>
                </c:pt>
                <c:pt idx="10021">
                  <c:v>-0.21568651</c:v>
                </c:pt>
                <c:pt idx="10022">
                  <c:v>-0.21588033000000001</c:v>
                </c:pt>
                <c:pt idx="10023">
                  <c:v>-0.21588644000000001</c:v>
                </c:pt>
                <c:pt idx="10024">
                  <c:v>-0.21593744000000001</c:v>
                </c:pt>
                <c:pt idx="10025">
                  <c:v>-0.21601887</c:v>
                </c:pt>
                <c:pt idx="10026">
                  <c:v>-0.21633005999999999</c:v>
                </c:pt>
                <c:pt idx="10027">
                  <c:v>-0.21658873000000001</c:v>
                </c:pt>
                <c:pt idx="10028">
                  <c:v>-0.21684276999999999</c:v>
                </c:pt>
                <c:pt idx="10029">
                  <c:v>-0.21726355999999999</c:v>
                </c:pt>
                <c:pt idx="10030">
                  <c:v>-0.21784544</c:v>
                </c:pt>
                <c:pt idx="10031">
                  <c:v>-0.21843219999999999</c:v>
                </c:pt>
                <c:pt idx="10032">
                  <c:v>-0.21889874000000001</c:v>
                </c:pt>
                <c:pt idx="10033">
                  <c:v>-0.21941506</c:v>
                </c:pt>
                <c:pt idx="10034">
                  <c:v>-0.21983317999999999</c:v>
                </c:pt>
                <c:pt idx="10035">
                  <c:v>-0.22009848000000001</c:v>
                </c:pt>
                <c:pt idx="10036">
                  <c:v>-0.22027880999999999</c:v>
                </c:pt>
                <c:pt idx="10037">
                  <c:v>-0.22041906</c:v>
                </c:pt>
                <c:pt idx="10038">
                  <c:v>-0.22035299</c:v>
                </c:pt>
                <c:pt idx="10039">
                  <c:v>-0.2201303</c:v>
                </c:pt>
                <c:pt idx="10040">
                  <c:v>-0.2194316</c:v>
                </c:pt>
                <c:pt idx="10041">
                  <c:v>-0.21855425000000001</c:v>
                </c:pt>
                <c:pt idx="10042">
                  <c:v>-0.21759025000000001</c:v>
                </c:pt>
                <c:pt idx="10043">
                  <c:v>-0.21655471000000001</c:v>
                </c:pt>
                <c:pt idx="10044">
                  <c:v>-0.21543393999999999</c:v>
                </c:pt>
                <c:pt idx="10045">
                  <c:v>-0.21430326</c:v>
                </c:pt>
                <c:pt idx="10046">
                  <c:v>-0.21327926</c:v>
                </c:pt>
                <c:pt idx="10047">
                  <c:v>-0.21229213</c:v>
                </c:pt>
                <c:pt idx="10048">
                  <c:v>-0.21150843999999999</c:v>
                </c:pt>
                <c:pt idx="10049">
                  <c:v>-0.21077884</c:v>
                </c:pt>
                <c:pt idx="10050">
                  <c:v>-0.21004538</c:v>
                </c:pt>
                <c:pt idx="10051">
                  <c:v>-0.20932163000000001</c:v>
                </c:pt>
                <c:pt idx="10052">
                  <c:v>-0.20852161999999999</c:v>
                </c:pt>
                <c:pt idx="10053">
                  <c:v>-0.20756554999999999</c:v>
                </c:pt>
                <c:pt idx="10054">
                  <c:v>-0.20637293000000001</c:v>
                </c:pt>
                <c:pt idx="10055">
                  <c:v>-0.20499899999999999</c:v>
                </c:pt>
                <c:pt idx="10056">
                  <c:v>-0.20367426999999999</c:v>
                </c:pt>
                <c:pt idx="10057">
                  <c:v>-0.20236517000000001</c:v>
                </c:pt>
                <c:pt idx="10058">
                  <c:v>-0.20135089</c:v>
                </c:pt>
                <c:pt idx="10059">
                  <c:v>-0.20047609</c:v>
                </c:pt>
                <c:pt idx="10060">
                  <c:v>-0.19959647</c:v>
                </c:pt>
                <c:pt idx="10061">
                  <c:v>-0.19864311000000001</c:v>
                </c:pt>
                <c:pt idx="10062">
                  <c:v>-0.19751698000000001</c:v>
                </c:pt>
                <c:pt idx="10063">
                  <c:v>-0.19624754999999999</c:v>
                </c:pt>
                <c:pt idx="10064">
                  <c:v>-0.19488099</c:v>
                </c:pt>
                <c:pt idx="10065">
                  <c:v>-0.19355878000000001</c:v>
                </c:pt>
                <c:pt idx="10066">
                  <c:v>-0.19212433000000001</c:v>
                </c:pt>
                <c:pt idx="10067">
                  <c:v>-0.19068431999999999</c:v>
                </c:pt>
                <c:pt idx="10068">
                  <c:v>-0.18941954</c:v>
                </c:pt>
                <c:pt idx="10069">
                  <c:v>-0.18829852</c:v>
                </c:pt>
                <c:pt idx="10070">
                  <c:v>-0.18726482</c:v>
                </c:pt>
                <c:pt idx="10071">
                  <c:v>-0.18626128</c:v>
                </c:pt>
                <c:pt idx="10072">
                  <c:v>-0.18554888</c:v>
                </c:pt>
                <c:pt idx="10073">
                  <c:v>-0.18491072</c:v>
                </c:pt>
                <c:pt idx="10074">
                  <c:v>-0.18413761000000001</c:v>
                </c:pt>
                <c:pt idx="10075">
                  <c:v>-0.18343720999999999</c:v>
                </c:pt>
                <c:pt idx="10076">
                  <c:v>-0.18253565999999999</c:v>
                </c:pt>
                <c:pt idx="10077">
                  <c:v>-0.18146402</c:v>
                </c:pt>
                <c:pt idx="10078">
                  <c:v>-0.18042527</c:v>
                </c:pt>
                <c:pt idx="10079">
                  <c:v>-0.17936518000000001</c:v>
                </c:pt>
                <c:pt idx="10080">
                  <c:v>-0.17838061</c:v>
                </c:pt>
                <c:pt idx="10081">
                  <c:v>-0.1775842</c:v>
                </c:pt>
                <c:pt idx="10082">
                  <c:v>-0.17683620999999999</c:v>
                </c:pt>
                <c:pt idx="10083">
                  <c:v>-0.17616746999999999</c:v>
                </c:pt>
                <c:pt idx="10084">
                  <c:v>-0.17563692</c:v>
                </c:pt>
                <c:pt idx="10085">
                  <c:v>-0.17536283999999999</c:v>
                </c:pt>
                <c:pt idx="10086">
                  <c:v>-0.17518650999999999</c:v>
                </c:pt>
                <c:pt idx="10087">
                  <c:v>-0.17487539999999999</c:v>
                </c:pt>
                <c:pt idx="10088">
                  <c:v>-0.17455108999999999</c:v>
                </c:pt>
                <c:pt idx="10089">
                  <c:v>-0.17400025</c:v>
                </c:pt>
                <c:pt idx="10090">
                  <c:v>-0.17336478</c:v>
                </c:pt>
                <c:pt idx="10091">
                  <c:v>-0.17250346</c:v>
                </c:pt>
                <c:pt idx="10092">
                  <c:v>-0.17169691000000001</c:v>
                </c:pt>
                <c:pt idx="10093">
                  <c:v>-0.17094258000000001</c:v>
                </c:pt>
                <c:pt idx="10094">
                  <c:v>-0.17028077999999999</c:v>
                </c:pt>
                <c:pt idx="10095">
                  <c:v>-0.16963220000000001</c:v>
                </c:pt>
                <c:pt idx="10096">
                  <c:v>-0.16880223999999999</c:v>
                </c:pt>
                <c:pt idx="10097">
                  <c:v>-0.16783418</c:v>
                </c:pt>
                <c:pt idx="10098">
                  <c:v>-0.16669287999999999</c:v>
                </c:pt>
                <c:pt idx="10099">
                  <c:v>-0.16547746999999999</c:v>
                </c:pt>
                <c:pt idx="10100">
                  <c:v>-0.16427464999999999</c:v>
                </c:pt>
                <c:pt idx="10101">
                  <c:v>-0.16311721000000001</c:v>
                </c:pt>
                <c:pt idx="10102">
                  <c:v>-0.16217190000000001</c:v>
                </c:pt>
                <c:pt idx="10103">
                  <c:v>-0.16119629999999999</c:v>
                </c:pt>
                <c:pt idx="10104">
                  <c:v>-0.16012951</c:v>
                </c:pt>
                <c:pt idx="10105">
                  <c:v>-0.15906416000000001</c:v>
                </c:pt>
                <c:pt idx="10106">
                  <c:v>-0.15813215999999999</c:v>
                </c:pt>
                <c:pt idx="10107">
                  <c:v>-0.15756007999999999</c:v>
                </c:pt>
                <c:pt idx="10108">
                  <c:v>-0.15712768999999999</c:v>
                </c:pt>
                <c:pt idx="10109">
                  <c:v>-0.15666364999999999</c:v>
                </c:pt>
                <c:pt idx="10110">
                  <c:v>-0.15624086000000001</c:v>
                </c:pt>
                <c:pt idx="10111">
                  <c:v>-0.15563694</c:v>
                </c:pt>
                <c:pt idx="10112">
                  <c:v>-0.15492309000000001</c:v>
                </c:pt>
                <c:pt idx="10113">
                  <c:v>-0.15436807</c:v>
                </c:pt>
                <c:pt idx="10114">
                  <c:v>-0.15367443</c:v>
                </c:pt>
                <c:pt idx="10115">
                  <c:v>-0.15286776999999999</c:v>
                </c:pt>
                <c:pt idx="10116">
                  <c:v>-0.15186756000000001</c:v>
                </c:pt>
                <c:pt idx="10117">
                  <c:v>-0.15074820999999999</c:v>
                </c:pt>
                <c:pt idx="10118">
                  <c:v>-0.14949096000000001</c:v>
                </c:pt>
                <c:pt idx="10119">
                  <c:v>-0.14838799999999999</c:v>
                </c:pt>
                <c:pt idx="10120">
                  <c:v>-0.14728854</c:v>
                </c:pt>
                <c:pt idx="10121">
                  <c:v>-0.14640826000000001</c:v>
                </c:pt>
                <c:pt idx="10122">
                  <c:v>-0.14552448000000001</c:v>
                </c:pt>
                <c:pt idx="10123">
                  <c:v>-0.14442753999999999</c:v>
                </c:pt>
                <c:pt idx="10124">
                  <c:v>-0.14331879</c:v>
                </c:pt>
                <c:pt idx="10125">
                  <c:v>-0.14206663</c:v>
                </c:pt>
                <c:pt idx="10126">
                  <c:v>-0.14088519999999999</c:v>
                </c:pt>
                <c:pt idx="10127">
                  <c:v>-0.13958308</c:v>
                </c:pt>
                <c:pt idx="10128">
                  <c:v>-0.13820578</c:v>
                </c:pt>
                <c:pt idx="10129">
                  <c:v>-0.13696143</c:v>
                </c:pt>
                <c:pt idx="10130">
                  <c:v>-0.13606931999999999</c:v>
                </c:pt>
                <c:pt idx="10131">
                  <c:v>-0.13550286</c:v>
                </c:pt>
                <c:pt idx="10132">
                  <c:v>-0.13548663999999999</c:v>
                </c:pt>
                <c:pt idx="10133">
                  <c:v>-0.13569916000000001</c:v>
                </c:pt>
                <c:pt idx="10134">
                  <c:v>-0.13625578999999999</c:v>
                </c:pt>
                <c:pt idx="10135">
                  <c:v>-0.13704962000000001</c:v>
                </c:pt>
                <c:pt idx="10136">
                  <c:v>-0.13793282000000001</c:v>
                </c:pt>
                <c:pt idx="10137">
                  <c:v>-0.13918174</c:v>
                </c:pt>
                <c:pt idx="10138">
                  <c:v>-0.14070276000000001</c:v>
                </c:pt>
                <c:pt idx="10139">
                  <c:v>-0.14248633999999999</c:v>
                </c:pt>
                <c:pt idx="10140">
                  <c:v>-0.14437348999999999</c:v>
                </c:pt>
                <c:pt idx="10141">
                  <c:v>-0.14646658000000001</c:v>
                </c:pt>
                <c:pt idx="10142">
                  <c:v>-0.14864406999999999</c:v>
                </c:pt>
                <c:pt idx="10143">
                  <c:v>-0.15117409000000001</c:v>
                </c:pt>
                <c:pt idx="10144">
                  <c:v>-0.15401703999999999</c:v>
                </c:pt>
                <c:pt idx="10145">
                  <c:v>-0.15698748000000001</c:v>
                </c:pt>
                <c:pt idx="10146">
                  <c:v>-0.16011148</c:v>
                </c:pt>
                <c:pt idx="10147">
                  <c:v>-0.16341753000000001</c:v>
                </c:pt>
                <c:pt idx="10148">
                  <c:v>-0.16665439000000001</c:v>
                </c:pt>
                <c:pt idx="10149">
                  <c:v>-0.1695304</c:v>
                </c:pt>
                <c:pt idx="10150">
                  <c:v>-0.17219561999999999</c:v>
                </c:pt>
                <c:pt idx="10151">
                  <c:v>-0.17483407000000001</c:v>
                </c:pt>
                <c:pt idx="10152">
                  <c:v>-0.17769509</c:v>
                </c:pt>
                <c:pt idx="10153">
                  <c:v>-0.18046263000000001</c:v>
                </c:pt>
                <c:pt idx="10154">
                  <c:v>-0.18289341000000001</c:v>
                </c:pt>
                <c:pt idx="10155">
                  <c:v>-0.18509223999999999</c:v>
                </c:pt>
                <c:pt idx="10156">
                  <c:v>-0.18716675999999999</c:v>
                </c:pt>
                <c:pt idx="10157">
                  <c:v>-0.18901039</c:v>
                </c:pt>
                <c:pt idx="10158">
                  <c:v>-0.19041585999999999</c:v>
                </c:pt>
                <c:pt idx="10159">
                  <c:v>-0.19113005</c:v>
                </c:pt>
                <c:pt idx="10160">
                  <c:v>-0.19155517</c:v>
                </c:pt>
                <c:pt idx="10161">
                  <c:v>-0.19206993999999999</c:v>
                </c:pt>
                <c:pt idx="10162">
                  <c:v>-0.19283918999999999</c:v>
                </c:pt>
                <c:pt idx="10163">
                  <c:v>-0.19376461</c:v>
                </c:pt>
                <c:pt idx="10164">
                  <c:v>-0.19479852</c:v>
                </c:pt>
                <c:pt idx="10165">
                  <c:v>-0.19607448</c:v>
                </c:pt>
                <c:pt idx="10166">
                  <c:v>-0.19712467</c:v>
                </c:pt>
                <c:pt idx="10167">
                  <c:v>-0.19790350000000001</c:v>
                </c:pt>
                <c:pt idx="10168">
                  <c:v>-0.19832267000000001</c:v>
                </c:pt>
                <c:pt idx="10169">
                  <c:v>-0.19867477</c:v>
                </c:pt>
                <c:pt idx="10170">
                  <c:v>-0.19922614</c:v>
                </c:pt>
                <c:pt idx="10171">
                  <c:v>-0.19971678000000001</c:v>
                </c:pt>
                <c:pt idx="10172">
                  <c:v>-0.19977912</c:v>
                </c:pt>
                <c:pt idx="10173">
                  <c:v>-0.19944759000000001</c:v>
                </c:pt>
                <c:pt idx="10174">
                  <c:v>-0.19895766000000001</c:v>
                </c:pt>
                <c:pt idx="10175">
                  <c:v>-0.19844614999999999</c:v>
                </c:pt>
                <c:pt idx="10176">
                  <c:v>-0.19772084000000001</c:v>
                </c:pt>
                <c:pt idx="10177">
                  <c:v>-0.19695869999999999</c:v>
                </c:pt>
                <c:pt idx="10178">
                  <c:v>-0.19622993999999999</c:v>
                </c:pt>
                <c:pt idx="10179">
                  <c:v>-0.1957236</c:v>
                </c:pt>
                <c:pt idx="10180">
                  <c:v>-0.1952199</c:v>
                </c:pt>
                <c:pt idx="10181">
                  <c:v>-0.19491201999999999</c:v>
                </c:pt>
                <c:pt idx="10182">
                  <c:v>-0.19477347</c:v>
                </c:pt>
                <c:pt idx="10183">
                  <c:v>-0.19449599000000001</c:v>
                </c:pt>
                <c:pt idx="10184">
                  <c:v>-0.19371251</c:v>
                </c:pt>
                <c:pt idx="10185">
                  <c:v>-0.19244838</c:v>
                </c:pt>
                <c:pt idx="10186">
                  <c:v>-0.19109682</c:v>
                </c:pt>
                <c:pt idx="10187">
                  <c:v>-0.19004298</c:v>
                </c:pt>
                <c:pt idx="10188">
                  <c:v>-0.18918162999999999</c:v>
                </c:pt>
                <c:pt idx="10189">
                  <c:v>-0.18851108999999999</c:v>
                </c:pt>
                <c:pt idx="10190">
                  <c:v>-0.18791148999999999</c:v>
                </c:pt>
                <c:pt idx="10191">
                  <c:v>-0.18771034</c:v>
                </c:pt>
                <c:pt idx="10192">
                  <c:v>-0.18757293</c:v>
                </c:pt>
                <c:pt idx="10193">
                  <c:v>-0.18717685000000001</c:v>
                </c:pt>
                <c:pt idx="10194">
                  <c:v>-0.18648108999999999</c:v>
                </c:pt>
                <c:pt idx="10195">
                  <c:v>-0.18552246</c:v>
                </c:pt>
                <c:pt idx="10196">
                  <c:v>-0.18453452000000001</c:v>
                </c:pt>
                <c:pt idx="10197">
                  <c:v>-0.18354308</c:v>
                </c:pt>
                <c:pt idx="10198">
                  <c:v>-0.18295765</c:v>
                </c:pt>
                <c:pt idx="10199">
                  <c:v>-0.18260404999999999</c:v>
                </c:pt>
                <c:pt idx="10200">
                  <c:v>-0.18257071999999999</c:v>
                </c:pt>
                <c:pt idx="10201">
                  <c:v>-0.18240973999999999</c:v>
                </c:pt>
                <c:pt idx="10202">
                  <c:v>-0.18193628000000001</c:v>
                </c:pt>
                <c:pt idx="10203">
                  <c:v>-0.1812173</c:v>
                </c:pt>
                <c:pt idx="10204">
                  <c:v>-0.18031755999999999</c:v>
                </c:pt>
                <c:pt idx="10205">
                  <c:v>-0.17904508</c:v>
                </c:pt>
                <c:pt idx="10206">
                  <c:v>-0.17759871999999999</c:v>
                </c:pt>
                <c:pt idx="10207">
                  <c:v>-0.17595025</c:v>
                </c:pt>
                <c:pt idx="10208">
                  <c:v>-0.17432665999999999</c:v>
                </c:pt>
                <c:pt idx="10209">
                  <c:v>-0.17280529</c:v>
                </c:pt>
                <c:pt idx="10210">
                  <c:v>-0.17119635</c:v>
                </c:pt>
                <c:pt idx="10211">
                  <c:v>-0.16940569999999999</c:v>
                </c:pt>
                <c:pt idx="10212">
                  <c:v>-0.16755633</c:v>
                </c:pt>
                <c:pt idx="10213">
                  <c:v>-0.16564507000000001</c:v>
                </c:pt>
                <c:pt idx="10214">
                  <c:v>-0.16355637000000001</c:v>
                </c:pt>
                <c:pt idx="10215">
                  <c:v>-0.16139797</c:v>
                </c:pt>
                <c:pt idx="10216">
                  <c:v>-0.15925022</c:v>
                </c:pt>
                <c:pt idx="10217">
                  <c:v>-0.15709638000000001</c:v>
                </c:pt>
                <c:pt idx="10218">
                  <c:v>-0.15494353</c:v>
                </c:pt>
                <c:pt idx="10219">
                  <c:v>-0.15284516000000001</c:v>
                </c:pt>
                <c:pt idx="10220">
                  <c:v>-0.15094722999999999</c:v>
                </c:pt>
                <c:pt idx="10221">
                  <c:v>-0.14897125999999999</c:v>
                </c:pt>
                <c:pt idx="10222">
                  <c:v>-0.14665011999999999</c:v>
                </c:pt>
                <c:pt idx="10223">
                  <c:v>-0.14404267000000001</c:v>
                </c:pt>
                <c:pt idx="10224">
                  <c:v>-0.14117414</c:v>
                </c:pt>
                <c:pt idx="10225">
                  <c:v>-0.13820128000000001</c:v>
                </c:pt>
                <c:pt idx="10226">
                  <c:v>-0.13496453</c:v>
                </c:pt>
                <c:pt idx="10227">
                  <c:v>-0.13151110999999999</c:v>
                </c:pt>
                <c:pt idx="10228">
                  <c:v>-0.12793510999999999</c:v>
                </c:pt>
                <c:pt idx="10229">
                  <c:v>-0.124573</c:v>
                </c:pt>
                <c:pt idx="10230">
                  <c:v>-0.12129433000000001</c:v>
                </c:pt>
                <c:pt idx="10231">
                  <c:v>-0.11790238</c:v>
                </c:pt>
                <c:pt idx="10232">
                  <c:v>-0.11446842</c:v>
                </c:pt>
                <c:pt idx="10233">
                  <c:v>-0.11085094</c:v>
                </c:pt>
                <c:pt idx="10234">
                  <c:v>-0.10702602999999999</c:v>
                </c:pt>
                <c:pt idx="10235">
                  <c:v>-0.10299775999999999</c:v>
                </c:pt>
                <c:pt idx="10236">
                  <c:v>-9.9042610000000003E-2</c:v>
                </c:pt>
                <c:pt idx="10237">
                  <c:v>-9.5022303000000002E-2</c:v>
                </c:pt>
                <c:pt idx="10238">
                  <c:v>-9.1127234000000001E-2</c:v>
                </c:pt>
                <c:pt idx="10239">
                  <c:v>-8.7286431999999997E-2</c:v>
                </c:pt>
                <c:pt idx="10240">
                  <c:v>-8.3458644999999998E-2</c:v>
                </c:pt>
                <c:pt idx="10241">
                  <c:v>-7.9601202999999995E-2</c:v>
                </c:pt>
                <c:pt idx="10242">
                  <c:v>-7.5893084999999999E-2</c:v>
                </c:pt>
                <c:pt idx="10243">
                  <c:v>-7.2527501999999994E-2</c:v>
                </c:pt>
                <c:pt idx="10244">
                  <c:v>-6.9320743000000004E-2</c:v>
                </c:pt>
                <c:pt idx="10245">
                  <c:v>-6.6077663999999994E-2</c:v>
                </c:pt>
                <c:pt idx="10246">
                  <c:v>-6.2814132999999994E-2</c:v>
                </c:pt>
                <c:pt idx="10247">
                  <c:v>-5.9198372999999999E-2</c:v>
                </c:pt>
                <c:pt idx="10248">
                  <c:v>-5.5255013999999998E-2</c:v>
                </c:pt>
                <c:pt idx="10249">
                  <c:v>-5.1260871E-2</c:v>
                </c:pt>
                <c:pt idx="10250">
                  <c:v>-4.7326884999999999E-2</c:v>
                </c:pt>
                <c:pt idx="10251">
                  <c:v>-4.3583213000000003E-2</c:v>
                </c:pt>
                <c:pt idx="10252">
                  <c:v>-3.9878093000000003E-2</c:v>
                </c:pt>
                <c:pt idx="10253">
                  <c:v>-3.6329683000000002E-2</c:v>
                </c:pt>
                <c:pt idx="10254">
                  <c:v>-3.2992035000000003E-2</c:v>
                </c:pt>
                <c:pt idx="10255">
                  <c:v>-2.9517834999999999E-2</c:v>
                </c:pt>
                <c:pt idx="10256">
                  <c:v>-2.5912290000000001E-2</c:v>
                </c:pt>
                <c:pt idx="10257">
                  <c:v>-2.213151E-2</c:v>
                </c:pt>
                <c:pt idx="10258">
                  <c:v>-1.8277396000000001E-2</c:v>
                </c:pt>
                <c:pt idx="10259">
                  <c:v>-1.4504282E-2</c:v>
                </c:pt>
                <c:pt idx="10260">
                  <c:v>-1.0826994E-2</c:v>
                </c:pt>
                <c:pt idx="10261">
                  <c:v>-7.1814308999999998E-3</c:v>
                </c:pt>
                <c:pt idx="10262">
                  <c:v>-3.6838295000000002E-3</c:v>
                </c:pt>
                <c:pt idx="10263">
                  <c:v>-3.9028388000000001E-5</c:v>
                </c:pt>
                <c:pt idx="10264">
                  <c:v>3.6915730000000001E-3</c:v>
                </c:pt>
                <c:pt idx="10265">
                  <c:v>7.7251313000000002E-3</c:v>
                </c:pt>
                <c:pt idx="10266">
                  <c:v>1.1864569E-2</c:v>
                </c:pt>
                <c:pt idx="10267">
                  <c:v>1.6171261999999999E-2</c:v>
                </c:pt>
                <c:pt idx="10268">
                  <c:v>2.0640874E-2</c:v>
                </c:pt>
                <c:pt idx="10269">
                  <c:v>2.5158858999999999E-2</c:v>
                </c:pt>
                <c:pt idx="10270">
                  <c:v>2.9780059000000001E-2</c:v>
                </c:pt>
                <c:pt idx="10271">
                  <c:v>3.4439661000000003E-2</c:v>
                </c:pt>
                <c:pt idx="10272">
                  <c:v>3.9302343000000003E-2</c:v>
                </c:pt>
                <c:pt idx="10273">
                  <c:v>4.4223666000000002E-2</c:v>
                </c:pt>
                <c:pt idx="10274">
                  <c:v>4.9081425999999997E-2</c:v>
                </c:pt>
                <c:pt idx="10275">
                  <c:v>5.3754464000000002E-2</c:v>
                </c:pt>
                <c:pt idx="10276">
                  <c:v>5.8351549000000003E-2</c:v>
                </c:pt>
                <c:pt idx="10277">
                  <c:v>6.2972490000000006E-2</c:v>
                </c:pt>
                <c:pt idx="10278">
                  <c:v>6.7500990999999996E-2</c:v>
                </c:pt>
                <c:pt idx="10279">
                  <c:v>7.2008001000000002E-2</c:v>
                </c:pt>
                <c:pt idx="10280">
                  <c:v>7.6655624000000006E-2</c:v>
                </c:pt>
                <c:pt idx="10281">
                  <c:v>8.1170395000000006E-2</c:v>
                </c:pt>
                <c:pt idx="10282">
                  <c:v>8.5631626000000002E-2</c:v>
                </c:pt>
                <c:pt idx="10283">
                  <c:v>9.0079324000000002E-2</c:v>
                </c:pt>
                <c:pt idx="10284">
                  <c:v>9.4605692000000005E-2</c:v>
                </c:pt>
                <c:pt idx="10285">
                  <c:v>9.9300796999999996E-2</c:v>
                </c:pt>
                <c:pt idx="10286">
                  <c:v>0.10408376</c:v>
                </c:pt>
                <c:pt idx="10287">
                  <c:v>0.10889085</c:v>
                </c:pt>
                <c:pt idx="10288">
                  <c:v>0.1140371</c:v>
                </c:pt>
                <c:pt idx="10289">
                  <c:v>0.11959325</c:v>
                </c:pt>
                <c:pt idx="10290">
                  <c:v>0.12524014</c:v>
                </c:pt>
                <c:pt idx="10291">
                  <c:v>0.13060447</c:v>
                </c:pt>
                <c:pt idx="10292">
                  <c:v>0.13570757999999999</c:v>
                </c:pt>
                <c:pt idx="10293">
                  <c:v>0.14037827999999999</c:v>
                </c:pt>
                <c:pt idx="10294">
                  <c:v>0.14475444000000001</c:v>
                </c:pt>
                <c:pt idx="10295">
                  <c:v>0.14898389000000001</c:v>
                </c:pt>
                <c:pt idx="10296">
                  <c:v>0.15314001999999999</c:v>
                </c:pt>
                <c:pt idx="10297">
                  <c:v>0.15729940000000001</c:v>
                </c:pt>
                <c:pt idx="10298">
                  <c:v>0.16142044999999999</c:v>
                </c:pt>
                <c:pt idx="10299">
                  <c:v>0.16518119000000001</c:v>
                </c:pt>
                <c:pt idx="10300">
                  <c:v>0.16870725</c:v>
                </c:pt>
                <c:pt idx="10301">
                  <c:v>0.17226375999999999</c:v>
                </c:pt>
                <c:pt idx="10302">
                  <c:v>0.17583483</c:v>
                </c:pt>
                <c:pt idx="10303">
                  <c:v>0.17918680000000001</c:v>
                </c:pt>
                <c:pt idx="10304">
                  <c:v>0.18209286999999999</c:v>
                </c:pt>
                <c:pt idx="10305">
                  <c:v>0.18479385000000001</c:v>
                </c:pt>
                <c:pt idx="10306">
                  <c:v>0.18747443999999999</c:v>
                </c:pt>
                <c:pt idx="10307">
                  <c:v>0.19035539000000001</c:v>
                </c:pt>
                <c:pt idx="10308">
                  <c:v>0.19331524999999999</c:v>
                </c:pt>
                <c:pt idx="10309">
                  <c:v>0.19617408</c:v>
                </c:pt>
                <c:pt idx="10310">
                  <c:v>0.19896733999999999</c:v>
                </c:pt>
                <c:pt idx="10311">
                  <c:v>0.20155369000000001</c:v>
                </c:pt>
                <c:pt idx="10312">
                  <c:v>0.20377327000000001</c:v>
                </c:pt>
                <c:pt idx="10313">
                  <c:v>0.20577269000000001</c:v>
                </c:pt>
                <c:pt idx="10314">
                  <c:v>0.20734353</c:v>
                </c:pt>
                <c:pt idx="10315">
                  <c:v>0.20890283000000001</c:v>
                </c:pt>
                <c:pt idx="10316">
                  <c:v>0.21010777999999999</c:v>
                </c:pt>
                <c:pt idx="10317">
                  <c:v>0.21131041</c:v>
                </c:pt>
                <c:pt idx="10318">
                  <c:v>0.21261746000000001</c:v>
                </c:pt>
                <c:pt idx="10319">
                  <c:v>0.21421813000000001</c:v>
                </c:pt>
                <c:pt idx="10320">
                  <c:v>0.21594534000000001</c:v>
                </c:pt>
                <c:pt idx="10321">
                  <c:v>0.217635</c:v>
                </c:pt>
                <c:pt idx="10322">
                  <c:v>0.21896067999999999</c:v>
                </c:pt>
                <c:pt idx="10323">
                  <c:v>0.21993873999999999</c:v>
                </c:pt>
                <c:pt idx="10324">
                  <c:v>0.22055168</c:v>
                </c:pt>
                <c:pt idx="10325">
                  <c:v>0.22114037</c:v>
                </c:pt>
                <c:pt idx="10326">
                  <c:v>0.22172828999999999</c:v>
                </c:pt>
                <c:pt idx="10327">
                  <c:v>0.22223683</c:v>
                </c:pt>
                <c:pt idx="10328">
                  <c:v>0.22266337999999999</c:v>
                </c:pt>
                <c:pt idx="10329">
                  <c:v>0.22297011999999999</c:v>
                </c:pt>
                <c:pt idx="10330">
                  <c:v>0.22280675999999999</c:v>
                </c:pt>
                <c:pt idx="10331">
                  <c:v>0.22209076999999999</c:v>
                </c:pt>
                <c:pt idx="10332">
                  <c:v>0.22139896000000001</c:v>
                </c:pt>
                <c:pt idx="10333">
                  <c:v>0.22065209</c:v>
                </c:pt>
                <c:pt idx="10334">
                  <c:v>0.21995750999999999</c:v>
                </c:pt>
                <c:pt idx="10335">
                  <c:v>0.21915501000000001</c:v>
                </c:pt>
                <c:pt idx="10336">
                  <c:v>0.21822094</c:v>
                </c:pt>
                <c:pt idx="10337">
                  <c:v>0.21710478</c:v>
                </c:pt>
                <c:pt idx="10338">
                  <c:v>0.21599652</c:v>
                </c:pt>
                <c:pt idx="10339">
                  <c:v>0.21495676999999999</c:v>
                </c:pt>
                <c:pt idx="10340">
                  <c:v>0.21353414000000001</c:v>
                </c:pt>
                <c:pt idx="10341">
                  <c:v>0.21188255</c:v>
                </c:pt>
                <c:pt idx="10342">
                  <c:v>0.21019843999999999</c:v>
                </c:pt>
                <c:pt idx="10343">
                  <c:v>0.20838849000000001</c:v>
                </c:pt>
                <c:pt idx="10344">
                  <c:v>0.20663535</c:v>
                </c:pt>
                <c:pt idx="10345">
                  <c:v>0.20477337000000001</c:v>
                </c:pt>
                <c:pt idx="10346">
                  <c:v>0.20276121</c:v>
                </c:pt>
                <c:pt idx="10347">
                  <c:v>0.20060293000000001</c:v>
                </c:pt>
                <c:pt idx="10348">
                  <c:v>0.19816638</c:v>
                </c:pt>
                <c:pt idx="10349">
                  <c:v>0.19526051</c:v>
                </c:pt>
                <c:pt idx="10350">
                  <c:v>0.19233518999999999</c:v>
                </c:pt>
                <c:pt idx="10351">
                  <c:v>0.18954509999999999</c:v>
                </c:pt>
                <c:pt idx="10352">
                  <c:v>0.18701218</c:v>
                </c:pt>
                <c:pt idx="10353">
                  <c:v>0.18464364</c:v>
                </c:pt>
                <c:pt idx="10354">
                  <c:v>0.18225290999999999</c:v>
                </c:pt>
                <c:pt idx="10355">
                  <c:v>0.17980023000000001</c:v>
                </c:pt>
                <c:pt idx="10356">
                  <c:v>0.17722141999999999</c:v>
                </c:pt>
                <c:pt idx="10357">
                  <c:v>0.17470648</c:v>
                </c:pt>
                <c:pt idx="10358">
                  <c:v>0.17206063999999999</c:v>
                </c:pt>
                <c:pt idx="10359">
                  <c:v>0.16943807</c:v>
                </c:pt>
                <c:pt idx="10360">
                  <c:v>0.16684073999999999</c:v>
                </c:pt>
                <c:pt idx="10361">
                  <c:v>0.16410686999999999</c:v>
                </c:pt>
                <c:pt idx="10362">
                  <c:v>0.16150004000000001</c:v>
                </c:pt>
                <c:pt idx="10363">
                  <c:v>0.15895446999999999</c:v>
                </c:pt>
                <c:pt idx="10364">
                  <c:v>0.15641471000000001</c:v>
                </c:pt>
                <c:pt idx="10365">
                  <c:v>0.15380532999999999</c:v>
                </c:pt>
                <c:pt idx="10366">
                  <c:v>0.1510203</c:v>
                </c:pt>
                <c:pt idx="10367">
                  <c:v>0.14821871</c:v>
                </c:pt>
                <c:pt idx="10368">
                  <c:v>0.14568433</c:v>
                </c:pt>
                <c:pt idx="10369">
                  <c:v>0.14343019000000001</c:v>
                </c:pt>
                <c:pt idx="10370">
                  <c:v>0.14163690000000001</c:v>
                </c:pt>
                <c:pt idx="10371">
                  <c:v>0.14036306000000001</c:v>
                </c:pt>
                <c:pt idx="10372">
                  <c:v>0.13925003999999999</c:v>
                </c:pt>
                <c:pt idx="10373">
                  <c:v>0.13839588999999999</c:v>
                </c:pt>
                <c:pt idx="10374">
                  <c:v>0.13775639000000001</c:v>
                </c:pt>
                <c:pt idx="10375">
                  <c:v>0.13734821999999999</c:v>
                </c:pt>
                <c:pt idx="10376">
                  <c:v>0.1371848</c:v>
                </c:pt>
                <c:pt idx="10377">
                  <c:v>0.13709667</c:v>
                </c:pt>
                <c:pt idx="10378">
                  <c:v>0.13686419999999999</c:v>
                </c:pt>
                <c:pt idx="10379">
                  <c:v>0.13628841999999999</c:v>
                </c:pt>
                <c:pt idx="10380">
                  <c:v>0.13549099000000001</c:v>
                </c:pt>
                <c:pt idx="10381">
                  <c:v>0.13455940999999999</c:v>
                </c:pt>
                <c:pt idx="10382">
                  <c:v>0.13345292</c:v>
                </c:pt>
                <c:pt idx="10383">
                  <c:v>0.13234607000000001</c:v>
                </c:pt>
                <c:pt idx="10384">
                  <c:v>0.13141041000000001</c:v>
                </c:pt>
                <c:pt idx="10385">
                  <c:v>0.13068204</c:v>
                </c:pt>
                <c:pt idx="10386">
                  <c:v>0.13029118000000001</c:v>
                </c:pt>
                <c:pt idx="10387">
                  <c:v>0.13018523000000001</c:v>
                </c:pt>
                <c:pt idx="10388">
                  <c:v>0.13029663999999999</c:v>
                </c:pt>
                <c:pt idx="10389">
                  <c:v>0.13018205999999999</c:v>
                </c:pt>
                <c:pt idx="10390">
                  <c:v>0.12986465999999999</c:v>
                </c:pt>
                <c:pt idx="10391">
                  <c:v>0.12929454000000001</c:v>
                </c:pt>
                <c:pt idx="10392">
                  <c:v>0.1286225</c:v>
                </c:pt>
                <c:pt idx="10393">
                  <c:v>0.12816648999999999</c:v>
                </c:pt>
                <c:pt idx="10394">
                  <c:v>0.12787171999999999</c:v>
                </c:pt>
                <c:pt idx="10395">
                  <c:v>0.12797475</c:v>
                </c:pt>
                <c:pt idx="10396">
                  <c:v>0.12810166000000001</c:v>
                </c:pt>
                <c:pt idx="10397">
                  <c:v>0.12822227999999999</c:v>
                </c:pt>
                <c:pt idx="10398">
                  <c:v>0.12843703000000001</c:v>
                </c:pt>
                <c:pt idx="10399">
                  <c:v>0.12876244000000001</c:v>
                </c:pt>
                <c:pt idx="10400">
                  <c:v>0.12945846</c:v>
                </c:pt>
                <c:pt idx="10401">
                  <c:v>0.13034618000000001</c:v>
                </c:pt>
                <c:pt idx="10402">
                  <c:v>0.13139675000000001</c:v>
                </c:pt>
                <c:pt idx="10403">
                  <c:v>0.13260193000000001</c:v>
                </c:pt>
                <c:pt idx="10404">
                  <c:v>0.13393647</c:v>
                </c:pt>
                <c:pt idx="10405">
                  <c:v>0.13563938</c:v>
                </c:pt>
                <c:pt idx="10406">
                  <c:v>0.13783988</c:v>
                </c:pt>
                <c:pt idx="10407">
                  <c:v>0.13985455999999999</c:v>
                </c:pt>
                <c:pt idx="10408">
                  <c:v>0.14168749999999999</c:v>
                </c:pt>
                <c:pt idx="10409">
                  <c:v>0.14325338000000001</c:v>
                </c:pt>
                <c:pt idx="10410">
                  <c:v>0.14466998</c:v>
                </c:pt>
                <c:pt idx="10411">
                  <c:v>0.14608905999999999</c:v>
                </c:pt>
                <c:pt idx="10412">
                  <c:v>0.14764754999999999</c:v>
                </c:pt>
                <c:pt idx="10413">
                  <c:v>0.14950815000000001</c:v>
                </c:pt>
                <c:pt idx="10414">
                  <c:v>0.15125372000000001</c:v>
                </c:pt>
                <c:pt idx="10415">
                  <c:v>0.15273537000000001</c:v>
                </c:pt>
                <c:pt idx="10416">
                  <c:v>0.15409930999999999</c:v>
                </c:pt>
                <c:pt idx="10417">
                  <c:v>0.15539384000000001</c:v>
                </c:pt>
                <c:pt idx="10418">
                  <c:v>0.15707841</c:v>
                </c:pt>
                <c:pt idx="10419">
                  <c:v>0.15898641999999999</c:v>
                </c:pt>
                <c:pt idx="10420">
                  <c:v>0.16092596000000001</c:v>
                </c:pt>
                <c:pt idx="10421">
                  <c:v>0.16305658000000001</c:v>
                </c:pt>
                <c:pt idx="10422">
                  <c:v>0.16530225000000001</c:v>
                </c:pt>
                <c:pt idx="10423">
                  <c:v>0.16781774999999999</c:v>
                </c:pt>
                <c:pt idx="10424">
                  <c:v>0.17042545000000001</c:v>
                </c:pt>
                <c:pt idx="10425">
                  <c:v>0.17283183999999999</c:v>
                </c:pt>
                <c:pt idx="10426">
                  <c:v>0.17506078</c:v>
                </c:pt>
                <c:pt idx="10427">
                  <c:v>0.17691187</c:v>
                </c:pt>
                <c:pt idx="10428">
                  <c:v>0.17859584000000001</c:v>
                </c:pt>
                <c:pt idx="10429">
                  <c:v>0.18004877</c:v>
                </c:pt>
                <c:pt idx="10430">
                  <c:v>0.18169477000000001</c:v>
                </c:pt>
                <c:pt idx="10431">
                  <c:v>0.18368977</c:v>
                </c:pt>
                <c:pt idx="10432">
                  <c:v>0.18579034</c:v>
                </c:pt>
                <c:pt idx="10433">
                  <c:v>0.18800916000000001</c:v>
                </c:pt>
                <c:pt idx="10434">
                  <c:v>0.19016242999999999</c:v>
                </c:pt>
                <c:pt idx="10435">
                  <c:v>0.19251473</c:v>
                </c:pt>
                <c:pt idx="10436">
                  <c:v>0.19497664000000001</c:v>
                </c:pt>
                <c:pt idx="10437">
                  <c:v>0.19727997999999999</c:v>
                </c:pt>
                <c:pt idx="10438">
                  <c:v>0.19967784</c:v>
                </c:pt>
                <c:pt idx="10439">
                  <c:v>0.20185573000000001</c:v>
                </c:pt>
                <c:pt idx="10440">
                  <c:v>0.20383201000000001</c:v>
                </c:pt>
                <c:pt idx="10441">
                  <c:v>0.20555877</c:v>
                </c:pt>
                <c:pt idx="10442">
                  <c:v>0.20706267</c:v>
                </c:pt>
                <c:pt idx="10443">
                  <c:v>0.2083971</c:v>
                </c:pt>
                <c:pt idx="10444">
                  <c:v>0.20974612000000001</c:v>
                </c:pt>
                <c:pt idx="10445">
                  <c:v>0.21113369000000001</c:v>
                </c:pt>
                <c:pt idx="10446">
                  <c:v>0.21226092999999999</c:v>
                </c:pt>
                <c:pt idx="10447">
                  <c:v>0.21301744</c:v>
                </c:pt>
                <c:pt idx="10448">
                  <c:v>0.21334529999999999</c:v>
                </c:pt>
                <c:pt idx="10449">
                  <c:v>0.21360075000000001</c:v>
                </c:pt>
                <c:pt idx="10450">
                  <c:v>0.21406173000000001</c:v>
                </c:pt>
                <c:pt idx="10451">
                  <c:v>0.2145812</c:v>
                </c:pt>
                <c:pt idx="10452">
                  <c:v>0.21505390999999999</c:v>
                </c:pt>
                <c:pt idx="10453">
                  <c:v>0.21518408</c:v>
                </c:pt>
                <c:pt idx="10454">
                  <c:v>0.21491825000000001</c:v>
                </c:pt>
                <c:pt idx="10455">
                  <c:v>0.21442817</c:v>
                </c:pt>
                <c:pt idx="10456">
                  <c:v>0.21381881</c:v>
                </c:pt>
                <c:pt idx="10457">
                  <c:v>0.21294336</c:v>
                </c:pt>
                <c:pt idx="10458">
                  <c:v>0.21191525</c:v>
                </c:pt>
                <c:pt idx="10459">
                  <c:v>0.21091255</c:v>
                </c:pt>
                <c:pt idx="10460">
                  <c:v>0.20984364999999999</c:v>
                </c:pt>
                <c:pt idx="10461">
                  <c:v>0.20858342999999999</c:v>
                </c:pt>
                <c:pt idx="10462">
                  <c:v>0.20721592999999999</c:v>
                </c:pt>
                <c:pt idx="10463">
                  <c:v>0.20556925000000001</c:v>
                </c:pt>
                <c:pt idx="10464">
                  <c:v>0.20380333</c:v>
                </c:pt>
                <c:pt idx="10465">
                  <c:v>0.2019406</c:v>
                </c:pt>
                <c:pt idx="10466">
                  <c:v>0.20008154</c:v>
                </c:pt>
                <c:pt idx="10467">
                  <c:v>0.19831038000000001</c:v>
                </c:pt>
                <c:pt idx="10468">
                  <c:v>0.19667376</c:v>
                </c:pt>
                <c:pt idx="10469">
                  <c:v>0.1952372</c:v>
                </c:pt>
                <c:pt idx="10470">
                  <c:v>0.19375234999999999</c:v>
                </c:pt>
                <c:pt idx="10471">
                  <c:v>0.19222565</c:v>
                </c:pt>
                <c:pt idx="10472">
                  <c:v>0.19057666000000001</c:v>
                </c:pt>
                <c:pt idx="10473">
                  <c:v>0.18892566</c:v>
                </c:pt>
                <c:pt idx="10474">
                  <c:v>0.18692401</c:v>
                </c:pt>
                <c:pt idx="10475">
                  <c:v>0.1845135</c:v>
                </c:pt>
                <c:pt idx="10476">
                  <c:v>0.18195666999999999</c:v>
                </c:pt>
                <c:pt idx="10477">
                  <c:v>0.17941171</c:v>
                </c:pt>
                <c:pt idx="10478">
                  <c:v>0.17699671</c:v>
                </c:pt>
                <c:pt idx="10479">
                  <c:v>0.17488144999999999</c:v>
                </c:pt>
                <c:pt idx="10480">
                  <c:v>0.17278339000000001</c:v>
                </c:pt>
                <c:pt idx="10481">
                  <c:v>0.17072301000000001</c:v>
                </c:pt>
                <c:pt idx="10482">
                  <c:v>0.16856183</c:v>
                </c:pt>
                <c:pt idx="10483">
                  <c:v>0.16626736</c:v>
                </c:pt>
                <c:pt idx="10484">
                  <c:v>0.16373388</c:v>
                </c:pt>
                <c:pt idx="10485">
                  <c:v>0.16094216</c:v>
                </c:pt>
                <c:pt idx="10486">
                  <c:v>0.15810323000000001</c:v>
                </c:pt>
                <c:pt idx="10487">
                  <c:v>0.15524739000000001</c:v>
                </c:pt>
                <c:pt idx="10488">
                  <c:v>0.15248331000000001</c:v>
                </c:pt>
                <c:pt idx="10489">
                  <c:v>0.1497937</c:v>
                </c:pt>
                <c:pt idx="10490">
                  <c:v>0.14716698</c:v>
                </c:pt>
                <c:pt idx="10491">
                  <c:v>0.14464389999999999</c:v>
                </c:pt>
                <c:pt idx="10492">
                  <c:v>0.14204543</c:v>
                </c:pt>
                <c:pt idx="10493">
                  <c:v>0.13912901999999999</c:v>
                </c:pt>
                <c:pt idx="10494">
                  <c:v>0.13592209999999999</c:v>
                </c:pt>
                <c:pt idx="10495">
                  <c:v>0.13280949</c:v>
                </c:pt>
                <c:pt idx="10496">
                  <c:v>0.12961126000000001</c:v>
                </c:pt>
                <c:pt idx="10497">
                  <c:v>0.1266236</c:v>
                </c:pt>
                <c:pt idx="10498">
                  <c:v>0.12385056</c:v>
                </c:pt>
                <c:pt idx="10499">
                  <c:v>0.12135469</c:v>
                </c:pt>
                <c:pt idx="10500">
                  <c:v>0.11939131</c:v>
                </c:pt>
                <c:pt idx="10501">
                  <c:v>0.11757555</c:v>
                </c:pt>
                <c:pt idx="10502">
                  <c:v>0.11554531</c:v>
                </c:pt>
                <c:pt idx="10503">
                  <c:v>0.11340143</c:v>
                </c:pt>
                <c:pt idx="10504">
                  <c:v>0.11108286000000001</c:v>
                </c:pt>
                <c:pt idx="10505">
                  <c:v>0.10862036</c:v>
                </c:pt>
                <c:pt idx="10506">
                  <c:v>0.10611335</c:v>
                </c:pt>
                <c:pt idx="10507">
                  <c:v>0.10389276</c:v>
                </c:pt>
                <c:pt idx="10508">
                  <c:v>0.10199969</c:v>
                </c:pt>
                <c:pt idx="10509">
                  <c:v>0.10065423</c:v>
                </c:pt>
                <c:pt idx="10510">
                  <c:v>9.9493748000000007E-2</c:v>
                </c:pt>
                <c:pt idx="10511">
                  <c:v>9.8394224000000002E-2</c:v>
                </c:pt>
                <c:pt idx="10512">
                  <c:v>9.7458989999999995E-2</c:v>
                </c:pt>
                <c:pt idx="10513">
                  <c:v>9.6613541999999997E-2</c:v>
                </c:pt>
                <c:pt idx="10514">
                  <c:v>9.5725771000000001E-2</c:v>
                </c:pt>
                <c:pt idx="10515">
                  <c:v>9.4943064999999993E-2</c:v>
                </c:pt>
                <c:pt idx="10516">
                  <c:v>9.4286247000000004E-2</c:v>
                </c:pt>
                <c:pt idx="10517">
                  <c:v>9.3900102999999999E-2</c:v>
                </c:pt>
                <c:pt idx="10518">
                  <c:v>9.3600616999999997E-2</c:v>
                </c:pt>
                <c:pt idx="10519">
                  <c:v>9.3101201999999994E-2</c:v>
                </c:pt>
                <c:pt idx="10520">
                  <c:v>9.2536682999999995E-2</c:v>
                </c:pt>
                <c:pt idx="10521">
                  <c:v>9.2043931999999995E-2</c:v>
                </c:pt>
                <c:pt idx="10522">
                  <c:v>9.1722131999999998E-2</c:v>
                </c:pt>
                <c:pt idx="10523">
                  <c:v>9.1528005999999995E-2</c:v>
                </c:pt>
                <c:pt idx="10524">
                  <c:v>9.1572730000000005E-2</c:v>
                </c:pt>
                <c:pt idx="10525">
                  <c:v>9.1875020000000002E-2</c:v>
                </c:pt>
                <c:pt idx="10526">
                  <c:v>9.2228795000000002E-2</c:v>
                </c:pt>
                <c:pt idx="10527">
                  <c:v>9.2584262000000001E-2</c:v>
                </c:pt>
                <c:pt idx="10528">
                  <c:v>9.2934920000000004E-2</c:v>
                </c:pt>
                <c:pt idx="10529">
                  <c:v>9.3289940000000002E-2</c:v>
                </c:pt>
                <c:pt idx="10530">
                  <c:v>9.3644027000000005E-2</c:v>
                </c:pt>
                <c:pt idx="10531">
                  <c:v>9.3940956000000006E-2</c:v>
                </c:pt>
                <c:pt idx="10532">
                  <c:v>9.4048042999999998E-2</c:v>
                </c:pt>
                <c:pt idx="10533">
                  <c:v>9.4103856999999999E-2</c:v>
                </c:pt>
                <c:pt idx="10534">
                  <c:v>9.4142628000000006E-2</c:v>
                </c:pt>
                <c:pt idx="10535">
                  <c:v>9.4271283999999997E-2</c:v>
                </c:pt>
                <c:pt idx="10536">
                  <c:v>9.4483820999999996E-2</c:v>
                </c:pt>
                <c:pt idx="10537">
                  <c:v>9.4684638000000002E-2</c:v>
                </c:pt>
                <c:pt idx="10538">
                  <c:v>9.4830936000000005E-2</c:v>
                </c:pt>
                <c:pt idx="10539">
                  <c:v>9.4780755999999994E-2</c:v>
                </c:pt>
                <c:pt idx="10540">
                  <c:v>9.4732351000000006E-2</c:v>
                </c:pt>
                <c:pt idx="10541">
                  <c:v>9.4872971E-2</c:v>
                </c:pt>
                <c:pt idx="10542">
                  <c:v>9.5132944999999997E-2</c:v>
                </c:pt>
                <c:pt idx="10543">
                  <c:v>9.5588793000000005E-2</c:v>
                </c:pt>
                <c:pt idx="10544">
                  <c:v>9.6027867000000003E-2</c:v>
                </c:pt>
                <c:pt idx="10545">
                  <c:v>9.6362376E-2</c:v>
                </c:pt>
                <c:pt idx="10546">
                  <c:v>9.6669979000000003E-2</c:v>
                </c:pt>
                <c:pt idx="10547">
                  <c:v>9.6704975999999998E-2</c:v>
                </c:pt>
                <c:pt idx="10548">
                  <c:v>9.6512381999999994E-2</c:v>
                </c:pt>
                <c:pt idx="10549">
                  <c:v>9.6178710000000001E-2</c:v>
                </c:pt>
                <c:pt idx="10550">
                  <c:v>9.5740086000000002E-2</c:v>
                </c:pt>
                <c:pt idx="10551">
                  <c:v>9.5469569000000004E-2</c:v>
                </c:pt>
                <c:pt idx="10552">
                  <c:v>9.5461787000000006E-2</c:v>
                </c:pt>
                <c:pt idx="10553">
                  <c:v>9.5517849000000002E-2</c:v>
                </c:pt>
                <c:pt idx="10554">
                  <c:v>9.5500515999999994E-2</c:v>
                </c:pt>
                <c:pt idx="10555">
                  <c:v>9.5349129000000005E-2</c:v>
                </c:pt>
                <c:pt idx="10556">
                  <c:v>9.5394384999999998E-2</c:v>
                </c:pt>
                <c:pt idx="10557">
                  <c:v>9.5676318999999996E-2</c:v>
                </c:pt>
                <c:pt idx="10558">
                  <c:v>9.6106047999999999E-2</c:v>
                </c:pt>
                <c:pt idx="10559">
                  <c:v>9.6626787000000006E-2</c:v>
                </c:pt>
                <c:pt idx="10560">
                  <c:v>9.7179191999999998E-2</c:v>
                </c:pt>
                <c:pt idx="10561">
                  <c:v>9.7950203999999999E-2</c:v>
                </c:pt>
                <c:pt idx="10562">
                  <c:v>9.8621027999999999E-2</c:v>
                </c:pt>
                <c:pt idx="10563">
                  <c:v>9.9030585000000004E-2</c:v>
                </c:pt>
                <c:pt idx="10564">
                  <c:v>9.9307064E-2</c:v>
                </c:pt>
                <c:pt idx="10565">
                  <c:v>9.9480374999999996E-2</c:v>
                </c:pt>
                <c:pt idx="10566">
                  <c:v>9.9748189000000001E-2</c:v>
                </c:pt>
                <c:pt idx="10567">
                  <c:v>0.10018183</c:v>
                </c:pt>
                <c:pt idx="10568">
                  <c:v>0.10069088</c:v>
                </c:pt>
                <c:pt idx="10569">
                  <c:v>0.10131344</c:v>
                </c:pt>
                <c:pt idx="10570">
                  <c:v>0.1022434</c:v>
                </c:pt>
                <c:pt idx="10571">
                  <c:v>0.10312137</c:v>
                </c:pt>
                <c:pt idx="10572">
                  <c:v>0.10380404</c:v>
                </c:pt>
                <c:pt idx="10573">
                  <c:v>0.10417377</c:v>
                </c:pt>
                <c:pt idx="10574">
                  <c:v>0.10461895</c:v>
                </c:pt>
                <c:pt idx="10575">
                  <c:v>0.10510463</c:v>
                </c:pt>
                <c:pt idx="10576">
                  <c:v>0.10570401</c:v>
                </c:pt>
                <c:pt idx="10577">
                  <c:v>0.10628443999999999</c:v>
                </c:pt>
                <c:pt idx="10578">
                  <c:v>0.10678480999999999</c:v>
                </c:pt>
                <c:pt idx="10579">
                  <c:v>0.10727346</c:v>
                </c:pt>
                <c:pt idx="10580">
                  <c:v>0.10786173</c:v>
                </c:pt>
                <c:pt idx="10581">
                  <c:v>0.10850599</c:v>
                </c:pt>
                <c:pt idx="10582">
                  <c:v>0.10924335</c:v>
                </c:pt>
                <c:pt idx="10583">
                  <c:v>0.11003016</c:v>
                </c:pt>
                <c:pt idx="10584">
                  <c:v>0.11099175</c:v>
                </c:pt>
                <c:pt idx="10585">
                  <c:v>0.11205426</c:v>
                </c:pt>
                <c:pt idx="10586">
                  <c:v>0.11298632</c:v>
                </c:pt>
                <c:pt idx="10587">
                  <c:v>0.11382694</c:v>
                </c:pt>
                <c:pt idx="10588">
                  <c:v>0.11435882</c:v>
                </c:pt>
                <c:pt idx="10589">
                  <c:v>0.11486709000000001</c:v>
                </c:pt>
                <c:pt idx="10590">
                  <c:v>0.11547466000000001</c:v>
                </c:pt>
                <c:pt idx="10591">
                  <c:v>0.11641416</c:v>
                </c:pt>
                <c:pt idx="10592">
                  <c:v>0.11725818</c:v>
                </c:pt>
                <c:pt idx="10593">
                  <c:v>0.11814326</c:v>
                </c:pt>
                <c:pt idx="10594">
                  <c:v>0.11903049</c:v>
                </c:pt>
                <c:pt idx="10595">
                  <c:v>0.11981043</c:v>
                </c:pt>
                <c:pt idx="10596">
                  <c:v>0.12062165</c:v>
                </c:pt>
                <c:pt idx="10597">
                  <c:v>0.1214104</c:v>
                </c:pt>
                <c:pt idx="10598">
                  <c:v>0.12221985</c:v>
                </c:pt>
                <c:pt idx="10599">
                  <c:v>0.12300447</c:v>
                </c:pt>
                <c:pt idx="10600">
                  <c:v>0.12382472999999999</c:v>
                </c:pt>
                <c:pt idx="10601">
                  <c:v>0.12453257</c:v>
                </c:pt>
                <c:pt idx="10602">
                  <c:v>0.12524358999999999</c:v>
                </c:pt>
                <c:pt idx="10603">
                  <c:v>0.12605969</c:v>
                </c:pt>
                <c:pt idx="10604">
                  <c:v>0.12684438000000001</c:v>
                </c:pt>
                <c:pt idx="10605">
                  <c:v>0.12770211000000001</c:v>
                </c:pt>
                <c:pt idx="10606">
                  <c:v>0.12875020000000001</c:v>
                </c:pt>
                <c:pt idx="10607">
                  <c:v>0.12979051</c:v>
                </c:pt>
                <c:pt idx="10608">
                  <c:v>0.13065996999999999</c:v>
                </c:pt>
                <c:pt idx="10609">
                  <c:v>0.13136951999999999</c:v>
                </c:pt>
                <c:pt idx="10610">
                  <c:v>0.13201889</c:v>
                </c:pt>
                <c:pt idx="10611">
                  <c:v>0.13258591</c:v>
                </c:pt>
                <c:pt idx="10612">
                  <c:v>0.13313320000000001</c:v>
                </c:pt>
                <c:pt idx="10613">
                  <c:v>0.13385458</c:v>
                </c:pt>
                <c:pt idx="10614">
                  <c:v>0.13479691999999999</c:v>
                </c:pt>
                <c:pt idx="10615">
                  <c:v>0.13593912</c:v>
                </c:pt>
                <c:pt idx="10616">
                  <c:v>0.13696341000000001</c:v>
                </c:pt>
                <c:pt idx="10617">
                  <c:v>0.13776554999999999</c:v>
                </c:pt>
                <c:pt idx="10618">
                  <c:v>0.13831792000000001</c:v>
                </c:pt>
                <c:pt idx="10619">
                  <c:v>0.13868183000000001</c:v>
                </c:pt>
                <c:pt idx="10620">
                  <c:v>0.13869349</c:v>
                </c:pt>
                <c:pt idx="10621">
                  <c:v>0.13841934</c:v>
                </c:pt>
                <c:pt idx="10622">
                  <c:v>0.13790311</c:v>
                </c:pt>
                <c:pt idx="10623">
                  <c:v>0.13718816</c:v>
                </c:pt>
                <c:pt idx="10624">
                  <c:v>0.13624723999999999</c:v>
                </c:pt>
                <c:pt idx="10625">
                  <c:v>0.13540772000000001</c:v>
                </c:pt>
                <c:pt idx="10626">
                  <c:v>0.13435614000000001</c:v>
                </c:pt>
                <c:pt idx="10627">
                  <c:v>0.13308469000000001</c:v>
                </c:pt>
                <c:pt idx="10628">
                  <c:v>0.13170773999999999</c:v>
                </c:pt>
                <c:pt idx="10629">
                  <c:v>0.13039185</c:v>
                </c:pt>
                <c:pt idx="10630">
                  <c:v>0.12888626</c:v>
                </c:pt>
                <c:pt idx="10631">
                  <c:v>0.12720956999999999</c:v>
                </c:pt>
                <c:pt idx="10632">
                  <c:v>0.12557736</c:v>
                </c:pt>
                <c:pt idx="10633">
                  <c:v>0.12389695000000001</c:v>
                </c:pt>
                <c:pt idx="10634">
                  <c:v>0.12239775</c:v>
                </c:pt>
                <c:pt idx="10635">
                  <c:v>0.12106053</c:v>
                </c:pt>
                <c:pt idx="10636">
                  <c:v>0.11982624</c:v>
                </c:pt>
                <c:pt idx="10637">
                  <c:v>0.1188565</c:v>
                </c:pt>
                <c:pt idx="10638">
                  <c:v>0.11762738</c:v>
                </c:pt>
                <c:pt idx="10639">
                  <c:v>0.11622635000000001</c:v>
                </c:pt>
                <c:pt idx="10640">
                  <c:v>0.11448498</c:v>
                </c:pt>
                <c:pt idx="10641">
                  <c:v>0.11248017</c:v>
                </c:pt>
                <c:pt idx="10642">
                  <c:v>0.11054374</c:v>
                </c:pt>
                <c:pt idx="10643">
                  <c:v>0.10854356</c:v>
                </c:pt>
                <c:pt idx="10644">
                  <c:v>0.10673584</c:v>
                </c:pt>
                <c:pt idx="10645">
                  <c:v>0.10515839</c:v>
                </c:pt>
                <c:pt idx="10646">
                  <c:v>0.10374426</c:v>
                </c:pt>
                <c:pt idx="10647">
                  <c:v>0.10231974000000001</c:v>
                </c:pt>
                <c:pt idx="10648">
                  <c:v>0.10081115</c:v>
                </c:pt>
                <c:pt idx="10649">
                  <c:v>9.9173253000000003E-2</c:v>
                </c:pt>
                <c:pt idx="10650">
                  <c:v>9.7325068000000001E-2</c:v>
                </c:pt>
                <c:pt idx="10651">
                  <c:v>9.5538392999999999E-2</c:v>
                </c:pt>
                <c:pt idx="10652">
                  <c:v>9.3773161999999993E-2</c:v>
                </c:pt>
                <c:pt idx="10653">
                  <c:v>9.2210829999999994E-2</c:v>
                </c:pt>
                <c:pt idx="10654">
                  <c:v>9.0768268999999999E-2</c:v>
                </c:pt>
                <c:pt idx="10655">
                  <c:v>8.9376398999999995E-2</c:v>
                </c:pt>
                <c:pt idx="10656">
                  <c:v>8.7760454000000002E-2</c:v>
                </c:pt>
                <c:pt idx="10657">
                  <c:v>8.6049531999999998E-2</c:v>
                </c:pt>
                <c:pt idx="10658">
                  <c:v>8.4196597999999997E-2</c:v>
                </c:pt>
                <c:pt idx="10659">
                  <c:v>8.2429106000000002E-2</c:v>
                </c:pt>
                <c:pt idx="10660">
                  <c:v>8.0511817999999999E-2</c:v>
                </c:pt>
                <c:pt idx="10661">
                  <c:v>7.8548172999999999E-2</c:v>
                </c:pt>
                <c:pt idx="10662">
                  <c:v>7.6619411999999998E-2</c:v>
                </c:pt>
                <c:pt idx="10663">
                  <c:v>7.4929134999999994E-2</c:v>
                </c:pt>
                <c:pt idx="10664">
                  <c:v>7.3174868000000004E-2</c:v>
                </c:pt>
                <c:pt idx="10665">
                  <c:v>7.1375319000000007E-2</c:v>
                </c:pt>
                <c:pt idx="10666">
                  <c:v>6.9477715999999995E-2</c:v>
                </c:pt>
                <c:pt idx="10667">
                  <c:v>6.7446330999999998E-2</c:v>
                </c:pt>
                <c:pt idx="10668">
                  <c:v>6.5162549E-2</c:v>
                </c:pt>
                <c:pt idx="10669">
                  <c:v>6.2712132000000004E-2</c:v>
                </c:pt>
                <c:pt idx="10670">
                  <c:v>6.0362811000000002E-2</c:v>
                </c:pt>
                <c:pt idx="10671">
                  <c:v>5.8105334000000002E-2</c:v>
                </c:pt>
                <c:pt idx="10672">
                  <c:v>5.5815248999999997E-2</c:v>
                </c:pt>
                <c:pt idx="10673">
                  <c:v>5.3553509999999999E-2</c:v>
                </c:pt>
                <c:pt idx="10674">
                  <c:v>5.1261911E-2</c:v>
                </c:pt>
                <c:pt idx="10675">
                  <c:v>4.9003716000000003E-2</c:v>
                </c:pt>
                <c:pt idx="10676">
                  <c:v>4.6655199000000001E-2</c:v>
                </c:pt>
                <c:pt idx="10677">
                  <c:v>4.4093688999999998E-2</c:v>
                </c:pt>
                <c:pt idx="10678">
                  <c:v>4.1183604999999998E-2</c:v>
                </c:pt>
                <c:pt idx="10679">
                  <c:v>3.8065057999999999E-2</c:v>
                </c:pt>
                <c:pt idx="10680">
                  <c:v>3.4843486999999999E-2</c:v>
                </c:pt>
                <c:pt idx="10681">
                  <c:v>3.1660842000000002E-2</c:v>
                </c:pt>
                <c:pt idx="10682">
                  <c:v>2.8504842999999998E-2</c:v>
                </c:pt>
                <c:pt idx="10683">
                  <c:v>2.5531226000000001E-2</c:v>
                </c:pt>
                <c:pt idx="10684">
                  <c:v>2.2296585000000001E-2</c:v>
                </c:pt>
                <c:pt idx="10685">
                  <c:v>1.9018812999999999E-2</c:v>
                </c:pt>
                <c:pt idx="10686">
                  <c:v>1.5815988E-2</c:v>
                </c:pt>
                <c:pt idx="10687">
                  <c:v>1.2688566E-2</c:v>
                </c:pt>
                <c:pt idx="10688">
                  <c:v>9.7178755000000006E-3</c:v>
                </c:pt>
                <c:pt idx="10689">
                  <c:v>6.9113346999999997E-3</c:v>
                </c:pt>
                <c:pt idx="10690">
                  <c:v>4.2252408999999998E-3</c:v>
                </c:pt>
                <c:pt idx="10691">
                  <c:v>1.7432960000000001E-3</c:v>
                </c:pt>
                <c:pt idx="10692">
                  <c:v>-7.7131281000000003E-4</c:v>
                </c:pt>
                <c:pt idx="10693">
                  <c:v>-3.3676817999999998E-3</c:v>
                </c:pt>
                <c:pt idx="10694">
                  <c:v>-6.0260964999999996E-3</c:v>
                </c:pt>
                <c:pt idx="10695">
                  <c:v>-8.8489186999999997E-3</c:v>
                </c:pt>
                <c:pt idx="10696">
                  <c:v>-1.1774069E-2</c:v>
                </c:pt>
                <c:pt idx="10697">
                  <c:v>-1.4522199E-2</c:v>
                </c:pt>
                <c:pt idx="10698">
                  <c:v>-1.7034456999999999E-2</c:v>
                </c:pt>
                <c:pt idx="10699">
                  <c:v>-1.9281697E-2</c:v>
                </c:pt>
                <c:pt idx="10700">
                  <c:v>-2.1003772E-2</c:v>
                </c:pt>
                <c:pt idx="10701">
                  <c:v>-2.2457299E-2</c:v>
                </c:pt>
                <c:pt idx="10702">
                  <c:v>-2.3679190999999999E-2</c:v>
                </c:pt>
                <c:pt idx="10703">
                  <c:v>-2.4770945999999999E-2</c:v>
                </c:pt>
                <c:pt idx="10704">
                  <c:v>-2.6110471999999999E-2</c:v>
                </c:pt>
                <c:pt idx="10705">
                  <c:v>-2.7470250000000002E-2</c:v>
                </c:pt>
                <c:pt idx="10706">
                  <c:v>-2.8875497E-2</c:v>
                </c:pt>
                <c:pt idx="10707">
                  <c:v>-3.0221390000000001E-2</c:v>
                </c:pt>
                <c:pt idx="10708">
                  <c:v>-3.1655467E-2</c:v>
                </c:pt>
                <c:pt idx="10709">
                  <c:v>-3.2791921000000002E-2</c:v>
                </c:pt>
                <c:pt idx="10710">
                  <c:v>-3.3689166E-2</c:v>
                </c:pt>
                <c:pt idx="10711">
                  <c:v>-3.4608407000000001E-2</c:v>
                </c:pt>
                <c:pt idx="10712">
                  <c:v>-3.5604083000000002E-2</c:v>
                </c:pt>
                <c:pt idx="10713">
                  <c:v>-3.6680355999999997E-2</c:v>
                </c:pt>
                <c:pt idx="10714">
                  <c:v>-3.7823629999999997E-2</c:v>
                </c:pt>
                <c:pt idx="10715">
                  <c:v>-3.9002595000000001E-2</c:v>
                </c:pt>
                <c:pt idx="10716">
                  <c:v>-4.0034967999999997E-2</c:v>
                </c:pt>
                <c:pt idx="10717">
                  <c:v>-4.1154771999999999E-2</c:v>
                </c:pt>
                <c:pt idx="10718">
                  <c:v>-4.2061073999999997E-2</c:v>
                </c:pt>
                <c:pt idx="10719">
                  <c:v>-4.2836804999999999E-2</c:v>
                </c:pt>
                <c:pt idx="10720">
                  <c:v>-4.3474835000000003E-2</c:v>
                </c:pt>
                <c:pt idx="10721">
                  <c:v>-4.3897829999999999E-2</c:v>
                </c:pt>
                <c:pt idx="10722">
                  <c:v>-4.4394165999999999E-2</c:v>
                </c:pt>
                <c:pt idx="10723">
                  <c:v>-4.4836441999999997E-2</c:v>
                </c:pt>
                <c:pt idx="10724">
                  <c:v>-4.5280363999999997E-2</c:v>
                </c:pt>
                <c:pt idx="10725">
                  <c:v>-4.5353116999999998E-2</c:v>
                </c:pt>
                <c:pt idx="10726">
                  <c:v>-4.5110170999999998E-2</c:v>
                </c:pt>
                <c:pt idx="10727">
                  <c:v>-4.4924431000000001E-2</c:v>
                </c:pt>
                <c:pt idx="10728">
                  <c:v>-4.5134069999999998E-2</c:v>
                </c:pt>
                <c:pt idx="10729">
                  <c:v>-4.5441616999999997E-2</c:v>
                </c:pt>
                <c:pt idx="10730">
                  <c:v>-4.5841049000000002E-2</c:v>
                </c:pt>
                <c:pt idx="10731">
                  <c:v>-4.6371635000000001E-2</c:v>
                </c:pt>
                <c:pt idx="10732">
                  <c:v>-4.7093721999999998E-2</c:v>
                </c:pt>
                <c:pt idx="10733">
                  <c:v>-4.7919081000000002E-2</c:v>
                </c:pt>
                <c:pt idx="10734">
                  <c:v>-4.9024740999999997E-2</c:v>
                </c:pt>
                <c:pt idx="10735">
                  <c:v>-5.0313398000000002E-2</c:v>
                </c:pt>
                <c:pt idx="10736">
                  <c:v>-5.1886703999999999E-2</c:v>
                </c:pt>
                <c:pt idx="10737">
                  <c:v>-5.3513402000000002E-2</c:v>
                </c:pt>
                <c:pt idx="10738">
                  <c:v>-5.5053658999999998E-2</c:v>
                </c:pt>
                <c:pt idx="10739">
                  <c:v>-5.6572916000000001E-2</c:v>
                </c:pt>
                <c:pt idx="10740">
                  <c:v>-5.8331297999999997E-2</c:v>
                </c:pt>
                <c:pt idx="10741">
                  <c:v>-6.0448805000000001E-2</c:v>
                </c:pt>
                <c:pt idx="10742">
                  <c:v>-6.2653534999999996E-2</c:v>
                </c:pt>
                <c:pt idx="10743">
                  <c:v>-6.5115424000000005E-2</c:v>
                </c:pt>
                <c:pt idx="10744">
                  <c:v>-6.7832127000000006E-2</c:v>
                </c:pt>
                <c:pt idx="10745">
                  <c:v>-7.0588031999999995E-2</c:v>
                </c:pt>
                <c:pt idx="10746">
                  <c:v>-7.3434271999999995E-2</c:v>
                </c:pt>
                <c:pt idx="10747">
                  <c:v>-7.6354599999999995E-2</c:v>
                </c:pt>
                <c:pt idx="10748">
                  <c:v>-7.9333812000000004E-2</c:v>
                </c:pt>
                <c:pt idx="10749">
                  <c:v>-8.2535591000000005E-2</c:v>
                </c:pt>
                <c:pt idx="10750">
                  <c:v>-8.6158782000000003E-2</c:v>
                </c:pt>
                <c:pt idx="10751">
                  <c:v>-9.0088308000000006E-2</c:v>
                </c:pt>
                <c:pt idx="10752">
                  <c:v>-9.4158094999999997E-2</c:v>
                </c:pt>
                <c:pt idx="10753">
                  <c:v>-9.8299909000000005E-2</c:v>
                </c:pt>
                <c:pt idx="10754">
                  <c:v>-0.10251129</c:v>
                </c:pt>
                <c:pt idx="10755">
                  <c:v>-0.10681085999999999</c:v>
                </c:pt>
                <c:pt idx="10756">
                  <c:v>-0.11116933</c:v>
                </c:pt>
                <c:pt idx="10757">
                  <c:v>-0.11564502</c:v>
                </c:pt>
                <c:pt idx="10758">
                  <c:v>-0.12008579</c:v>
                </c:pt>
                <c:pt idx="10759">
                  <c:v>-0.12454158</c:v>
                </c:pt>
                <c:pt idx="10760">
                  <c:v>-0.12905700000000001</c:v>
                </c:pt>
                <c:pt idx="10761">
                  <c:v>-0.13368695999999999</c:v>
                </c:pt>
                <c:pt idx="10762">
                  <c:v>-0.13827381999999999</c:v>
                </c:pt>
                <c:pt idx="10763">
                  <c:v>-0.14289189999999999</c:v>
                </c:pt>
                <c:pt idx="10764">
                  <c:v>-0.14753922</c:v>
                </c:pt>
                <c:pt idx="10765">
                  <c:v>-0.15241410999999999</c:v>
                </c:pt>
                <c:pt idx="10766">
                  <c:v>-0.15724705</c:v>
                </c:pt>
                <c:pt idx="10767">
                  <c:v>-0.16199972000000001</c:v>
                </c:pt>
                <c:pt idx="10768">
                  <c:v>-0.16674873000000001</c:v>
                </c:pt>
                <c:pt idx="10769">
                  <c:v>-0.17158333000000001</c:v>
                </c:pt>
                <c:pt idx="10770">
                  <c:v>-0.17652206000000001</c:v>
                </c:pt>
                <c:pt idx="10771">
                  <c:v>-0.18137146000000001</c:v>
                </c:pt>
                <c:pt idx="10772">
                  <c:v>-0.18603539999999999</c:v>
                </c:pt>
                <c:pt idx="10773">
                  <c:v>-0.19071316999999999</c:v>
                </c:pt>
                <c:pt idx="10774">
                  <c:v>-0.19543474</c:v>
                </c:pt>
                <c:pt idx="10775">
                  <c:v>-0.19994368000000001</c:v>
                </c:pt>
                <c:pt idx="10776">
                  <c:v>-0.20440597999999999</c:v>
                </c:pt>
                <c:pt idx="10777">
                  <c:v>-0.20892343999999999</c:v>
                </c:pt>
                <c:pt idx="10778">
                  <c:v>-0.21357735999999999</c:v>
                </c:pt>
                <c:pt idx="10779">
                  <c:v>-0.2180908</c:v>
                </c:pt>
                <c:pt idx="10780">
                  <c:v>-0.22257117000000001</c:v>
                </c:pt>
                <c:pt idx="10781">
                  <c:v>-0.22694407</c:v>
                </c:pt>
                <c:pt idx="10782">
                  <c:v>-0.23130585000000001</c:v>
                </c:pt>
                <c:pt idx="10783">
                  <c:v>-0.23586621999999999</c:v>
                </c:pt>
                <c:pt idx="10784">
                  <c:v>-0.24042864</c:v>
                </c:pt>
                <c:pt idx="10785">
                  <c:v>-0.24479988</c:v>
                </c:pt>
                <c:pt idx="10786">
                  <c:v>-0.24904293999999999</c:v>
                </c:pt>
                <c:pt idx="10787">
                  <c:v>-0.25316292000000001</c:v>
                </c:pt>
                <c:pt idx="10788">
                  <c:v>-0.25741577999999998</c:v>
                </c:pt>
                <c:pt idx="10789">
                  <c:v>-0.26176471000000001</c:v>
                </c:pt>
                <c:pt idx="10790">
                  <c:v>-0.26648209</c:v>
                </c:pt>
                <c:pt idx="10791">
                  <c:v>-0.27143645</c:v>
                </c:pt>
                <c:pt idx="10792">
                  <c:v>-0.27636241</c:v>
                </c:pt>
                <c:pt idx="10793">
                  <c:v>-0.28123215000000001</c:v>
                </c:pt>
                <c:pt idx="10794">
                  <c:v>-0.28585827000000003</c:v>
                </c:pt>
                <c:pt idx="10795">
                  <c:v>-0.29021604000000001</c:v>
                </c:pt>
                <c:pt idx="10796">
                  <c:v>-0.29460333999999999</c:v>
                </c:pt>
                <c:pt idx="10797">
                  <c:v>-0.29909331</c:v>
                </c:pt>
                <c:pt idx="10798">
                  <c:v>-0.30349704</c:v>
                </c:pt>
                <c:pt idx="10799">
                  <c:v>-0.30772134000000001</c:v>
                </c:pt>
                <c:pt idx="10800">
                  <c:v>-0.31182837000000002</c:v>
                </c:pt>
                <c:pt idx="10801">
                  <c:v>-0.31573857999999999</c:v>
                </c:pt>
                <c:pt idx="10802">
                  <c:v>-0.31962751</c:v>
                </c:pt>
                <c:pt idx="10803">
                  <c:v>-0.32333749000000001</c:v>
                </c:pt>
                <c:pt idx="10804">
                  <c:v>-0.32681710000000003</c:v>
                </c:pt>
                <c:pt idx="10805">
                  <c:v>-0.33007632999999997</c:v>
                </c:pt>
                <c:pt idx="10806">
                  <c:v>-0.33302644999999997</c:v>
                </c:pt>
                <c:pt idx="10807">
                  <c:v>-0.33565422</c:v>
                </c:pt>
                <c:pt idx="10808">
                  <c:v>-0.33806886000000003</c:v>
                </c:pt>
                <c:pt idx="10809">
                  <c:v>-0.34031614999999998</c:v>
                </c:pt>
                <c:pt idx="10810">
                  <c:v>-0.34246446000000003</c:v>
                </c:pt>
                <c:pt idx="10811">
                  <c:v>-0.34425934000000002</c:v>
                </c:pt>
                <c:pt idx="10812">
                  <c:v>-0.34576303000000003</c:v>
                </c:pt>
                <c:pt idx="10813">
                  <c:v>-0.3470297</c:v>
                </c:pt>
                <c:pt idx="10814">
                  <c:v>-0.34814337000000001</c:v>
                </c:pt>
                <c:pt idx="10815">
                  <c:v>-0.34918417000000002</c:v>
                </c:pt>
                <c:pt idx="10816">
                  <c:v>-0.35022815000000002</c:v>
                </c:pt>
                <c:pt idx="10817">
                  <c:v>-0.35123451999999999</c:v>
                </c:pt>
                <c:pt idx="10818">
                  <c:v>-0.35195459000000001</c:v>
                </c:pt>
                <c:pt idx="10819">
                  <c:v>-0.35248455000000001</c:v>
                </c:pt>
                <c:pt idx="10820">
                  <c:v>-0.35276270999999998</c:v>
                </c:pt>
                <c:pt idx="10821">
                  <c:v>-0.35277109000000001</c:v>
                </c:pt>
                <c:pt idx="10822">
                  <c:v>-0.35245979</c:v>
                </c:pt>
                <c:pt idx="10823">
                  <c:v>-0.35226225999999999</c:v>
                </c:pt>
                <c:pt idx="10824">
                  <c:v>-0.35197389000000001</c:v>
                </c:pt>
                <c:pt idx="10825">
                  <c:v>-0.35182901999999999</c:v>
                </c:pt>
                <c:pt idx="10826">
                  <c:v>-0.35173299000000002</c:v>
                </c:pt>
                <c:pt idx="10827">
                  <c:v>-0.35159006999999998</c:v>
                </c:pt>
                <c:pt idx="10828">
                  <c:v>-0.35124571999999998</c:v>
                </c:pt>
                <c:pt idx="10829">
                  <c:v>-0.35084015000000002</c:v>
                </c:pt>
                <c:pt idx="10830">
                  <c:v>-0.35045232999999998</c:v>
                </c:pt>
                <c:pt idx="10831">
                  <c:v>-0.34991090000000002</c:v>
                </c:pt>
                <c:pt idx="10832">
                  <c:v>-0.34923381999999997</c:v>
                </c:pt>
                <c:pt idx="10833">
                  <c:v>-0.34873989</c:v>
                </c:pt>
                <c:pt idx="10834">
                  <c:v>-0.34814009000000001</c:v>
                </c:pt>
                <c:pt idx="10835">
                  <c:v>-0.34765043000000001</c:v>
                </c:pt>
                <c:pt idx="10836">
                  <c:v>-0.34692064</c:v>
                </c:pt>
                <c:pt idx="10837">
                  <c:v>-0.34607930999999997</c:v>
                </c:pt>
                <c:pt idx="10838">
                  <c:v>-0.34520592</c:v>
                </c:pt>
                <c:pt idx="10839">
                  <c:v>-0.34445693999999999</c:v>
                </c:pt>
                <c:pt idx="10840">
                  <c:v>-0.34368755000000001</c:v>
                </c:pt>
                <c:pt idx="10841">
                  <c:v>-0.34283422000000002</c:v>
                </c:pt>
                <c:pt idx="10842">
                  <c:v>-0.34198635999999999</c:v>
                </c:pt>
                <c:pt idx="10843">
                  <c:v>-0.34115001</c:v>
                </c:pt>
                <c:pt idx="10844">
                  <c:v>-0.34029146999999998</c:v>
                </c:pt>
                <c:pt idx="10845">
                  <c:v>-0.33947242</c:v>
                </c:pt>
                <c:pt idx="10846">
                  <c:v>-0.33853108999999998</c:v>
                </c:pt>
                <c:pt idx="10847">
                  <c:v>-0.33759902000000003</c:v>
                </c:pt>
                <c:pt idx="10848">
                  <c:v>-0.33677189000000002</c:v>
                </c:pt>
                <c:pt idx="10849">
                  <c:v>-0.33592946000000001</c:v>
                </c:pt>
                <c:pt idx="10850">
                  <c:v>-0.33502194000000002</c:v>
                </c:pt>
                <c:pt idx="10851">
                  <c:v>-0.33398851000000002</c:v>
                </c:pt>
                <c:pt idx="10852">
                  <c:v>-0.33307935999999999</c:v>
                </c:pt>
                <c:pt idx="10853">
                  <c:v>-0.33224477000000002</c:v>
                </c:pt>
                <c:pt idx="10854">
                  <c:v>-0.33141002000000003</c:v>
                </c:pt>
                <c:pt idx="10855">
                  <c:v>-0.33050274000000002</c:v>
                </c:pt>
                <c:pt idx="10856">
                  <c:v>-0.32947211999999998</c:v>
                </c:pt>
                <c:pt idx="10857">
                  <c:v>-0.32856660999999998</c:v>
                </c:pt>
                <c:pt idx="10858">
                  <c:v>-0.32773239999999998</c:v>
                </c:pt>
                <c:pt idx="10859">
                  <c:v>-0.32690265000000002</c:v>
                </c:pt>
                <c:pt idx="10860">
                  <c:v>-0.32599746000000002</c:v>
                </c:pt>
                <c:pt idx="10861">
                  <c:v>-0.32491691</c:v>
                </c:pt>
                <c:pt idx="10862">
                  <c:v>-0.32375854999999998</c:v>
                </c:pt>
                <c:pt idx="10863">
                  <c:v>-0.32263058999999999</c:v>
                </c:pt>
                <c:pt idx="10864">
                  <c:v>-0.32140535999999997</c:v>
                </c:pt>
                <c:pt idx="10865">
                  <c:v>-0.32015929999999998</c:v>
                </c:pt>
                <c:pt idx="10866">
                  <c:v>-0.31911078999999998</c:v>
                </c:pt>
                <c:pt idx="10867">
                  <c:v>-0.31817307</c:v>
                </c:pt>
                <c:pt idx="10868">
                  <c:v>-0.31750725000000002</c:v>
                </c:pt>
                <c:pt idx="10869">
                  <c:v>-0.31698775000000001</c:v>
                </c:pt>
                <c:pt idx="10870">
                  <c:v>-0.31651210000000002</c:v>
                </c:pt>
                <c:pt idx="10871">
                  <c:v>-0.31617114000000002</c:v>
                </c:pt>
                <c:pt idx="10872">
                  <c:v>-0.31564133</c:v>
                </c:pt>
                <c:pt idx="10873">
                  <c:v>-0.3148707</c:v>
                </c:pt>
                <c:pt idx="10874">
                  <c:v>-0.31402950000000002</c:v>
                </c:pt>
                <c:pt idx="10875">
                  <c:v>-0.31326601999999998</c:v>
                </c:pt>
                <c:pt idx="10876">
                  <c:v>-0.31267081000000002</c:v>
                </c:pt>
                <c:pt idx="10877">
                  <c:v>-0.31220525999999998</c:v>
                </c:pt>
                <c:pt idx="10878">
                  <c:v>-0.31197970000000003</c:v>
                </c:pt>
                <c:pt idx="10879">
                  <c:v>-0.31200984999999998</c:v>
                </c:pt>
                <c:pt idx="10880">
                  <c:v>-0.31209704999999999</c:v>
                </c:pt>
                <c:pt idx="10881">
                  <c:v>-0.31217793999999999</c:v>
                </c:pt>
                <c:pt idx="10882">
                  <c:v>-0.31227132000000002</c:v>
                </c:pt>
                <c:pt idx="10883">
                  <c:v>-0.31228730999999998</c:v>
                </c:pt>
                <c:pt idx="10884">
                  <c:v>-0.31220030999999998</c:v>
                </c:pt>
                <c:pt idx="10885">
                  <c:v>-0.31220771000000003</c:v>
                </c:pt>
                <c:pt idx="10886">
                  <c:v>-0.31238034999999997</c:v>
                </c:pt>
                <c:pt idx="10887">
                  <c:v>-0.312639</c:v>
                </c:pt>
                <c:pt idx="10888">
                  <c:v>-0.31288569999999999</c:v>
                </c:pt>
                <c:pt idx="10889">
                  <c:v>-0.31306877</c:v>
                </c:pt>
                <c:pt idx="10890">
                  <c:v>-0.31312656</c:v>
                </c:pt>
                <c:pt idx="10891">
                  <c:v>-0.31324529000000001</c:v>
                </c:pt>
                <c:pt idx="10892">
                  <c:v>-0.31324906000000002</c:v>
                </c:pt>
                <c:pt idx="10893">
                  <c:v>-0.31313171000000001</c:v>
                </c:pt>
                <c:pt idx="10894">
                  <c:v>-0.31281729000000003</c:v>
                </c:pt>
                <c:pt idx="10895">
                  <c:v>-0.31246201000000001</c:v>
                </c:pt>
                <c:pt idx="10896">
                  <c:v>-0.31201073000000001</c:v>
                </c:pt>
                <c:pt idx="10897">
                  <c:v>-0.31149547</c:v>
                </c:pt>
                <c:pt idx="10898">
                  <c:v>-0.31090537000000001</c:v>
                </c:pt>
                <c:pt idx="10899">
                  <c:v>-0.31022984999999997</c:v>
                </c:pt>
                <c:pt idx="10900">
                  <c:v>-0.30950556000000001</c:v>
                </c:pt>
                <c:pt idx="10901">
                  <c:v>-0.30865443999999997</c:v>
                </c:pt>
                <c:pt idx="10902">
                  <c:v>-0.30793227000000001</c:v>
                </c:pt>
                <c:pt idx="10903">
                  <c:v>-0.30720649999999999</c:v>
                </c:pt>
                <c:pt idx="10904">
                  <c:v>-0.30636328000000002</c:v>
                </c:pt>
                <c:pt idx="10905">
                  <c:v>-0.30558401000000002</c:v>
                </c:pt>
                <c:pt idx="10906">
                  <c:v>-0.30460701000000001</c:v>
                </c:pt>
                <c:pt idx="10907">
                  <c:v>-0.30352050000000003</c:v>
                </c:pt>
                <c:pt idx="10908">
                  <c:v>-0.30259701</c:v>
                </c:pt>
                <c:pt idx="10909">
                  <c:v>-0.30151624999999999</c:v>
                </c:pt>
                <c:pt idx="10910">
                  <c:v>-0.30047689</c:v>
                </c:pt>
                <c:pt idx="10911">
                  <c:v>-0.29944960999999998</c:v>
                </c:pt>
                <c:pt idx="10912">
                  <c:v>-0.29824876</c:v>
                </c:pt>
                <c:pt idx="10913">
                  <c:v>-0.29689747999999999</c:v>
                </c:pt>
                <c:pt idx="10914">
                  <c:v>-0.29547393</c:v>
                </c:pt>
                <c:pt idx="10915">
                  <c:v>-0.29398604</c:v>
                </c:pt>
                <c:pt idx="10916">
                  <c:v>-0.29238714999999998</c:v>
                </c:pt>
                <c:pt idx="10917">
                  <c:v>-0.29076323999999998</c:v>
                </c:pt>
                <c:pt idx="10918">
                  <c:v>-0.28898622000000002</c:v>
                </c:pt>
                <c:pt idx="10919">
                  <c:v>-0.28736835999999999</c:v>
                </c:pt>
                <c:pt idx="10920">
                  <c:v>-0.28570999000000002</c:v>
                </c:pt>
                <c:pt idx="10921">
                  <c:v>-0.28398506000000001</c:v>
                </c:pt>
                <c:pt idx="10922">
                  <c:v>-0.28219274</c:v>
                </c:pt>
                <c:pt idx="10923">
                  <c:v>-0.28024041999999999</c:v>
                </c:pt>
                <c:pt idx="10924">
                  <c:v>-0.27813581999999998</c:v>
                </c:pt>
                <c:pt idx="10925">
                  <c:v>-0.27587139999999999</c:v>
                </c:pt>
                <c:pt idx="10926">
                  <c:v>-0.27352438000000001</c:v>
                </c:pt>
                <c:pt idx="10927">
                  <c:v>-0.27114637000000003</c:v>
                </c:pt>
                <c:pt idx="10928">
                  <c:v>-0.26855347000000002</c:v>
                </c:pt>
                <c:pt idx="10929">
                  <c:v>-0.26594614</c:v>
                </c:pt>
                <c:pt idx="10930">
                  <c:v>-0.26316383999999998</c:v>
                </c:pt>
                <c:pt idx="10931">
                  <c:v>-0.26007807999999999</c:v>
                </c:pt>
                <c:pt idx="10932">
                  <c:v>-0.25671344000000001</c:v>
                </c:pt>
                <c:pt idx="10933">
                  <c:v>-0.25340927000000002</c:v>
                </c:pt>
                <c:pt idx="10934">
                  <c:v>-0.25008730000000001</c:v>
                </c:pt>
                <c:pt idx="10935">
                  <c:v>-0.24675116</c:v>
                </c:pt>
                <c:pt idx="10936">
                  <c:v>-0.24352145</c:v>
                </c:pt>
                <c:pt idx="10937">
                  <c:v>-0.24039983000000001</c:v>
                </c:pt>
                <c:pt idx="10938">
                  <c:v>-0.23757592999999999</c:v>
                </c:pt>
                <c:pt idx="10939">
                  <c:v>-0.2347783</c:v>
                </c:pt>
                <c:pt idx="10940">
                  <c:v>-0.23194751</c:v>
                </c:pt>
                <c:pt idx="10941">
                  <c:v>-0.22884790999999999</c:v>
                </c:pt>
                <c:pt idx="10942">
                  <c:v>-0.22552470999999999</c:v>
                </c:pt>
                <c:pt idx="10943">
                  <c:v>-0.22210441</c:v>
                </c:pt>
                <c:pt idx="10944">
                  <c:v>-0.21879306000000001</c:v>
                </c:pt>
                <c:pt idx="10945">
                  <c:v>-0.21556633</c:v>
                </c:pt>
                <c:pt idx="10946">
                  <c:v>-0.2123768</c:v>
                </c:pt>
                <c:pt idx="10947">
                  <c:v>-0.20945437</c:v>
                </c:pt>
                <c:pt idx="10948">
                  <c:v>-0.20669502000000001</c:v>
                </c:pt>
                <c:pt idx="10949">
                  <c:v>-0.20383668999999999</c:v>
                </c:pt>
                <c:pt idx="10950">
                  <c:v>-0.20087779</c:v>
                </c:pt>
                <c:pt idx="10951">
                  <c:v>-0.1980286</c:v>
                </c:pt>
                <c:pt idx="10952">
                  <c:v>-0.19524748</c:v>
                </c:pt>
                <c:pt idx="10953">
                  <c:v>-0.19247737000000001</c:v>
                </c:pt>
                <c:pt idx="10954">
                  <c:v>-0.18961259</c:v>
                </c:pt>
                <c:pt idx="10955">
                  <c:v>-0.18673843000000001</c:v>
                </c:pt>
                <c:pt idx="10956">
                  <c:v>-0.18397994000000001</c:v>
                </c:pt>
                <c:pt idx="10957">
                  <c:v>-0.18118776</c:v>
                </c:pt>
                <c:pt idx="10958">
                  <c:v>-0.1784075</c:v>
                </c:pt>
                <c:pt idx="10959">
                  <c:v>-0.17569846</c:v>
                </c:pt>
                <c:pt idx="10960">
                  <c:v>-0.17304252000000001</c:v>
                </c:pt>
                <c:pt idx="10961">
                  <c:v>-0.17014862</c:v>
                </c:pt>
                <c:pt idx="10962">
                  <c:v>-0.16724290999999999</c:v>
                </c:pt>
                <c:pt idx="10963">
                  <c:v>-0.16422685000000001</c:v>
                </c:pt>
                <c:pt idx="10964">
                  <c:v>-0.16115161</c:v>
                </c:pt>
                <c:pt idx="10965">
                  <c:v>-0.15801042000000001</c:v>
                </c:pt>
                <c:pt idx="10966">
                  <c:v>-0.15469452</c:v>
                </c:pt>
                <c:pt idx="10967">
                  <c:v>-0.15129566</c:v>
                </c:pt>
                <c:pt idx="10968">
                  <c:v>-0.14791434000000001</c:v>
                </c:pt>
                <c:pt idx="10969">
                  <c:v>-0.14458211000000001</c:v>
                </c:pt>
                <c:pt idx="10970">
                  <c:v>-0.14146112999999999</c:v>
                </c:pt>
                <c:pt idx="10971">
                  <c:v>-0.13837047999999999</c:v>
                </c:pt>
                <c:pt idx="10972">
                  <c:v>-0.13533126000000001</c:v>
                </c:pt>
                <c:pt idx="10973">
                  <c:v>-0.13203714999999999</c:v>
                </c:pt>
                <c:pt idx="10974">
                  <c:v>-0.12839122</c:v>
                </c:pt>
                <c:pt idx="10975">
                  <c:v>-0.12471008</c:v>
                </c:pt>
                <c:pt idx="10976">
                  <c:v>-0.12103112000000001</c:v>
                </c:pt>
                <c:pt idx="10977">
                  <c:v>-0.11728115</c:v>
                </c:pt>
                <c:pt idx="10978">
                  <c:v>-0.11342852</c:v>
                </c:pt>
                <c:pt idx="10979">
                  <c:v>-0.10960709</c:v>
                </c:pt>
                <c:pt idx="10980">
                  <c:v>-0.10582075000000001</c:v>
                </c:pt>
                <c:pt idx="10981">
                  <c:v>-0.10224771000000001</c:v>
                </c:pt>
                <c:pt idx="10982">
                  <c:v>-9.8645837E-2</c:v>
                </c:pt>
                <c:pt idx="10983">
                  <c:v>-9.4895686000000007E-2</c:v>
                </c:pt>
                <c:pt idx="10984">
                  <c:v>-9.0974836000000003E-2</c:v>
                </c:pt>
                <c:pt idx="10985">
                  <c:v>-8.6973686999999994E-2</c:v>
                </c:pt>
                <c:pt idx="10986">
                  <c:v>-8.3049870999999997E-2</c:v>
                </c:pt>
                <c:pt idx="10987">
                  <c:v>-7.9308381999999997E-2</c:v>
                </c:pt>
                <c:pt idx="10988">
                  <c:v>-7.5739789000000002E-2</c:v>
                </c:pt>
                <c:pt idx="10989">
                  <c:v>-7.2619550000000005E-2</c:v>
                </c:pt>
                <c:pt idx="10990">
                  <c:v>-6.9777061000000001E-2</c:v>
                </c:pt>
                <c:pt idx="10991">
                  <c:v>-6.7108512999999995E-2</c:v>
                </c:pt>
                <c:pt idx="10992">
                  <c:v>-6.4483666999999995E-2</c:v>
                </c:pt>
                <c:pt idx="10993">
                  <c:v>-6.2024665E-2</c:v>
                </c:pt>
                <c:pt idx="10994">
                  <c:v>-5.9789438E-2</c:v>
                </c:pt>
                <c:pt idx="10995">
                  <c:v>-5.7799776999999997E-2</c:v>
                </c:pt>
                <c:pt idx="10996">
                  <c:v>-5.5902488E-2</c:v>
                </c:pt>
                <c:pt idx="10997">
                  <c:v>-5.3945346999999998E-2</c:v>
                </c:pt>
                <c:pt idx="10998">
                  <c:v>-5.2137284999999998E-2</c:v>
                </c:pt>
                <c:pt idx="10999">
                  <c:v>-5.0269374999999998E-2</c:v>
                </c:pt>
                <c:pt idx="11000">
                  <c:v>-4.8433563999999998E-2</c:v>
                </c:pt>
                <c:pt idx="11001">
                  <c:v>-4.6698722999999998E-2</c:v>
                </c:pt>
                <c:pt idx="11002">
                  <c:v>-4.5289335999999999E-2</c:v>
                </c:pt>
                <c:pt idx="11003">
                  <c:v>-4.3869248E-2</c:v>
                </c:pt>
                <c:pt idx="11004">
                  <c:v>-4.2640819000000003E-2</c:v>
                </c:pt>
                <c:pt idx="11005">
                  <c:v>-4.1641127999999999E-2</c:v>
                </c:pt>
                <c:pt idx="11006">
                  <c:v>-4.0729393000000003E-2</c:v>
                </c:pt>
                <c:pt idx="11007">
                  <c:v>-3.9721973000000001E-2</c:v>
                </c:pt>
                <c:pt idx="11008">
                  <c:v>-3.8569023000000001E-2</c:v>
                </c:pt>
                <c:pt idx="11009">
                  <c:v>-3.7255903E-2</c:v>
                </c:pt>
                <c:pt idx="11010">
                  <c:v>-3.5855863000000002E-2</c:v>
                </c:pt>
                <c:pt idx="11011">
                  <c:v>-3.4554150999999998E-2</c:v>
                </c:pt>
                <c:pt idx="11012">
                  <c:v>-3.3323426000000003E-2</c:v>
                </c:pt>
                <c:pt idx="11013">
                  <c:v>-3.2219767000000003E-2</c:v>
                </c:pt>
                <c:pt idx="11014">
                  <c:v>-3.1341187E-2</c:v>
                </c:pt>
                <c:pt idx="11015">
                  <c:v>-3.0367384000000001E-2</c:v>
                </c:pt>
                <c:pt idx="11016">
                  <c:v>-2.9492674E-2</c:v>
                </c:pt>
                <c:pt idx="11017">
                  <c:v>-2.8335933000000001E-2</c:v>
                </c:pt>
                <c:pt idx="11018">
                  <c:v>-2.6798928999999999E-2</c:v>
                </c:pt>
                <c:pt idx="11019">
                  <c:v>-2.5003112000000001E-2</c:v>
                </c:pt>
                <c:pt idx="11020">
                  <c:v>-2.3186712000000002E-2</c:v>
                </c:pt>
                <c:pt idx="11021">
                  <c:v>-2.1252980000000001E-2</c:v>
                </c:pt>
                <c:pt idx="11022">
                  <c:v>-1.9341878E-2</c:v>
                </c:pt>
                <c:pt idx="11023">
                  <c:v>-1.7447929000000001E-2</c:v>
                </c:pt>
                <c:pt idx="11024">
                  <c:v>-1.5440259E-2</c:v>
                </c:pt>
                <c:pt idx="11025">
                  <c:v>-1.3409959000000001E-2</c:v>
                </c:pt>
                <c:pt idx="11026">
                  <c:v>-1.1097684E-2</c:v>
                </c:pt>
                <c:pt idx="11027">
                  <c:v>-8.5763670999999993E-3</c:v>
                </c:pt>
                <c:pt idx="11028">
                  <c:v>-5.8940010000000003E-3</c:v>
                </c:pt>
                <c:pt idx="11029">
                  <c:v>-3.1236412E-3</c:v>
                </c:pt>
                <c:pt idx="11030">
                  <c:v>-4.3539388999999998E-4</c:v>
                </c:pt>
                <c:pt idx="11031">
                  <c:v>2.0631516999999999E-3</c:v>
                </c:pt>
                <c:pt idx="11032">
                  <c:v>4.5715456999999996E-3</c:v>
                </c:pt>
                <c:pt idx="11033">
                  <c:v>7.1870138000000002E-3</c:v>
                </c:pt>
                <c:pt idx="11034">
                  <c:v>9.7672370999999994E-3</c:v>
                </c:pt>
                <c:pt idx="11035">
                  <c:v>1.2373169E-2</c:v>
                </c:pt>
                <c:pt idx="11036">
                  <c:v>1.4953231000000001E-2</c:v>
                </c:pt>
                <c:pt idx="11037">
                  <c:v>1.7615054000000002E-2</c:v>
                </c:pt>
                <c:pt idx="11038">
                  <c:v>2.0512181000000001E-2</c:v>
                </c:pt>
                <c:pt idx="11039">
                  <c:v>2.3663212999999999E-2</c:v>
                </c:pt>
                <c:pt idx="11040">
                  <c:v>2.6920789000000001E-2</c:v>
                </c:pt>
                <c:pt idx="11041">
                  <c:v>3.0445001999999999E-2</c:v>
                </c:pt>
                <c:pt idx="11042">
                  <c:v>3.4180560999999998E-2</c:v>
                </c:pt>
                <c:pt idx="11043">
                  <c:v>3.8136801999999997E-2</c:v>
                </c:pt>
                <c:pt idx="11044">
                  <c:v>4.2364326000000001E-2</c:v>
                </c:pt>
                <c:pt idx="11045">
                  <c:v>4.6622967000000001E-2</c:v>
                </c:pt>
                <c:pt idx="11046">
                  <c:v>5.0972116999999997E-2</c:v>
                </c:pt>
                <c:pt idx="11047">
                  <c:v>5.5399879999999999E-2</c:v>
                </c:pt>
                <c:pt idx="11048">
                  <c:v>5.9828567999999999E-2</c:v>
                </c:pt>
                <c:pt idx="11049">
                  <c:v>6.4170310999999994E-2</c:v>
                </c:pt>
                <c:pt idx="11050">
                  <c:v>6.8496018000000006E-2</c:v>
                </c:pt>
                <c:pt idx="11051">
                  <c:v>7.2933665999999994E-2</c:v>
                </c:pt>
                <c:pt idx="11052">
                  <c:v>7.7461672999999995E-2</c:v>
                </c:pt>
                <c:pt idx="11053">
                  <c:v>8.2380334999999999E-2</c:v>
                </c:pt>
                <c:pt idx="11054">
                  <c:v>8.7545853000000007E-2</c:v>
                </c:pt>
                <c:pt idx="11055">
                  <c:v>9.2953757999999997E-2</c:v>
                </c:pt>
                <c:pt idx="11056">
                  <c:v>9.8161527999999998E-2</c:v>
                </c:pt>
                <c:pt idx="11057">
                  <c:v>0.1034643</c:v>
                </c:pt>
                <c:pt idx="11058">
                  <c:v>0.10864556</c:v>
                </c:pt>
                <c:pt idx="11059">
                  <c:v>0.11372834</c:v>
                </c:pt>
                <c:pt idx="11060">
                  <c:v>0.11900294</c:v>
                </c:pt>
                <c:pt idx="11061">
                  <c:v>0.12440946</c:v>
                </c:pt>
                <c:pt idx="11062">
                  <c:v>0.13002915000000001</c:v>
                </c:pt>
                <c:pt idx="11063">
                  <c:v>0.13606393</c:v>
                </c:pt>
                <c:pt idx="11064">
                  <c:v>0.14248071000000001</c:v>
                </c:pt>
                <c:pt idx="11065">
                  <c:v>0.14913451999999999</c:v>
                </c:pt>
                <c:pt idx="11066">
                  <c:v>0.155836</c:v>
                </c:pt>
                <c:pt idx="11067">
                  <c:v>0.16256307</c:v>
                </c:pt>
                <c:pt idx="11068">
                  <c:v>0.16913004000000001</c:v>
                </c:pt>
                <c:pt idx="11069">
                  <c:v>0.1754397</c:v>
                </c:pt>
                <c:pt idx="11070">
                  <c:v>0.18168813</c:v>
                </c:pt>
                <c:pt idx="11071">
                  <c:v>0.18800338999999999</c:v>
                </c:pt>
                <c:pt idx="11072">
                  <c:v>0.19455378000000001</c:v>
                </c:pt>
                <c:pt idx="11073">
                  <c:v>0.20136591000000001</c:v>
                </c:pt>
                <c:pt idx="11074">
                  <c:v>0.20822425</c:v>
                </c:pt>
                <c:pt idx="11075">
                  <c:v>0.21515725999999999</c:v>
                </c:pt>
                <c:pt idx="11076">
                  <c:v>0.22224974</c:v>
                </c:pt>
                <c:pt idx="11077">
                  <c:v>0.22948799</c:v>
                </c:pt>
                <c:pt idx="11078">
                  <c:v>0.23688772999999999</c:v>
                </c:pt>
                <c:pt idx="11079">
                  <c:v>0.24437389000000001</c:v>
                </c:pt>
                <c:pt idx="11080">
                  <c:v>0.25189894000000002</c:v>
                </c:pt>
                <c:pt idx="11081">
                  <c:v>0.25956877</c:v>
                </c:pt>
                <c:pt idx="11082">
                  <c:v>0.26709050000000001</c:v>
                </c:pt>
                <c:pt idx="11083">
                  <c:v>0.2745321</c:v>
                </c:pt>
                <c:pt idx="11084">
                  <c:v>0.28158963999999997</c:v>
                </c:pt>
                <c:pt idx="11085">
                  <c:v>0.28845169999999998</c:v>
                </c:pt>
                <c:pt idx="11086">
                  <c:v>0.29522146999999999</c:v>
                </c:pt>
                <c:pt idx="11087">
                  <c:v>0.30206017000000002</c:v>
                </c:pt>
                <c:pt idx="11088">
                  <c:v>0.3091062</c:v>
                </c:pt>
                <c:pt idx="11089">
                  <c:v>0.31616497999999998</c:v>
                </c:pt>
                <c:pt idx="11090">
                  <c:v>0.32336556</c:v>
                </c:pt>
                <c:pt idx="11091">
                  <c:v>0.33049752999999998</c:v>
                </c:pt>
                <c:pt idx="11092">
                  <c:v>0.33774270000000001</c:v>
                </c:pt>
                <c:pt idx="11093">
                  <c:v>0.34512955000000001</c:v>
                </c:pt>
                <c:pt idx="11094">
                  <c:v>0.35262913000000001</c:v>
                </c:pt>
                <c:pt idx="11095">
                  <c:v>0.36007536000000001</c:v>
                </c:pt>
                <c:pt idx="11096">
                  <c:v>0.36763083000000002</c:v>
                </c:pt>
                <c:pt idx="11097">
                  <c:v>0.37531408999999999</c:v>
                </c:pt>
                <c:pt idx="11098">
                  <c:v>0.38318606999999999</c:v>
                </c:pt>
                <c:pt idx="11099">
                  <c:v>0.39104383999999998</c:v>
                </c:pt>
                <c:pt idx="11100">
                  <c:v>0.39874338999999998</c:v>
                </c:pt>
                <c:pt idx="11101">
                  <c:v>0.40622849</c:v>
                </c:pt>
                <c:pt idx="11102">
                  <c:v>0.41332163</c:v>
                </c:pt>
                <c:pt idx="11103">
                  <c:v>0.41994853999999998</c:v>
                </c:pt>
                <c:pt idx="11104">
                  <c:v>0.42617453</c:v>
                </c:pt>
                <c:pt idx="11105">
                  <c:v>0.43224351</c:v>
                </c:pt>
                <c:pt idx="11106">
                  <c:v>0.43835407999999998</c:v>
                </c:pt>
                <c:pt idx="11107">
                  <c:v>0.44442085999999997</c:v>
                </c:pt>
                <c:pt idx="11108">
                  <c:v>0.45060735000000002</c:v>
                </c:pt>
                <c:pt idx="11109">
                  <c:v>0.45679926999999998</c:v>
                </c:pt>
                <c:pt idx="11110">
                  <c:v>0.46275632</c:v>
                </c:pt>
                <c:pt idx="11111">
                  <c:v>0.46831434</c:v>
                </c:pt>
                <c:pt idx="11112">
                  <c:v>0.47349246</c:v>
                </c:pt>
                <c:pt idx="11113">
                  <c:v>0.47830365000000002</c:v>
                </c:pt>
                <c:pt idx="11114">
                  <c:v>0.48270295000000002</c:v>
                </c:pt>
                <c:pt idx="11115">
                  <c:v>0.48681077</c:v>
                </c:pt>
                <c:pt idx="11116">
                  <c:v>0.49079559</c:v>
                </c:pt>
                <c:pt idx="11117">
                  <c:v>0.49502856000000001</c:v>
                </c:pt>
                <c:pt idx="11118">
                  <c:v>0.49920544</c:v>
                </c:pt>
                <c:pt idx="11119">
                  <c:v>0.50331333</c:v>
                </c:pt>
                <c:pt idx="11120">
                  <c:v>0.50742527999999998</c:v>
                </c:pt>
                <c:pt idx="11121">
                  <c:v>0.51148263999999999</c:v>
                </c:pt>
                <c:pt idx="11122">
                  <c:v>0.51534387999999998</c:v>
                </c:pt>
                <c:pt idx="11123">
                  <c:v>0.51909603999999998</c:v>
                </c:pt>
                <c:pt idx="11124">
                  <c:v>0.52257861999999999</c:v>
                </c:pt>
                <c:pt idx="11125">
                  <c:v>0.52592132999999996</c:v>
                </c:pt>
                <c:pt idx="11126">
                  <c:v>0.52920900000000004</c:v>
                </c:pt>
                <c:pt idx="11127">
                  <c:v>0.53231801999999995</c:v>
                </c:pt>
                <c:pt idx="11128">
                  <c:v>0.53523507999999997</c:v>
                </c:pt>
                <c:pt idx="11129">
                  <c:v>0.53779098000000003</c:v>
                </c:pt>
                <c:pt idx="11130">
                  <c:v>0.54021907000000002</c:v>
                </c:pt>
                <c:pt idx="11131">
                  <c:v>0.54258238000000003</c:v>
                </c:pt>
                <c:pt idx="11132">
                  <c:v>0.54484940000000004</c:v>
                </c:pt>
                <c:pt idx="11133">
                  <c:v>0.54707918</c:v>
                </c:pt>
                <c:pt idx="11134">
                  <c:v>0.54916810999999999</c:v>
                </c:pt>
                <c:pt idx="11135">
                  <c:v>0.5514</c:v>
                </c:pt>
                <c:pt idx="11136">
                  <c:v>0.55361565000000001</c:v>
                </c:pt>
                <c:pt idx="11137">
                  <c:v>0.55566481999999995</c:v>
                </c:pt>
                <c:pt idx="11138">
                  <c:v>0.55761209</c:v>
                </c:pt>
                <c:pt idx="11139">
                  <c:v>0.55961517999999999</c:v>
                </c:pt>
                <c:pt idx="11140">
                  <c:v>0.56143385999999995</c:v>
                </c:pt>
                <c:pt idx="11141">
                  <c:v>0.56307649000000004</c:v>
                </c:pt>
                <c:pt idx="11142">
                  <c:v>0.56482016999999995</c:v>
                </c:pt>
                <c:pt idx="11143">
                  <c:v>0.56672387000000002</c:v>
                </c:pt>
                <c:pt idx="11144">
                  <c:v>0.56870339000000003</c:v>
                </c:pt>
                <c:pt idx="11145">
                  <c:v>0.57072559</c:v>
                </c:pt>
                <c:pt idx="11146">
                  <c:v>0.57302173999999995</c:v>
                </c:pt>
                <c:pt idx="11147">
                  <c:v>0.57547386</c:v>
                </c:pt>
                <c:pt idx="11148">
                  <c:v>0.57789270999999998</c:v>
                </c:pt>
                <c:pt idx="11149">
                  <c:v>0.58034056999999994</c:v>
                </c:pt>
                <c:pt idx="11150">
                  <c:v>0.58265137</c:v>
                </c:pt>
                <c:pt idx="11151">
                  <c:v>0.58454353999999997</c:v>
                </c:pt>
                <c:pt idx="11152">
                  <c:v>0.58611150000000001</c:v>
                </c:pt>
                <c:pt idx="11153">
                  <c:v>0.58763478000000002</c:v>
                </c:pt>
                <c:pt idx="11154">
                  <c:v>0.58910675999999995</c:v>
                </c:pt>
                <c:pt idx="11155">
                  <c:v>0.59024074000000004</c:v>
                </c:pt>
                <c:pt idx="11156">
                  <c:v>0.59110896000000002</c:v>
                </c:pt>
                <c:pt idx="11157">
                  <c:v>0.59205063000000002</c:v>
                </c:pt>
                <c:pt idx="11158">
                  <c:v>0.59293757999999996</c:v>
                </c:pt>
                <c:pt idx="11159">
                  <c:v>0.59387968000000002</c:v>
                </c:pt>
                <c:pt idx="11160">
                  <c:v>0.59465601000000001</c:v>
                </c:pt>
                <c:pt idx="11161">
                  <c:v>0.59497761999999998</c:v>
                </c:pt>
                <c:pt idx="11162">
                  <c:v>0.59469991</c:v>
                </c:pt>
                <c:pt idx="11163">
                  <c:v>0.59409699000000005</c:v>
                </c:pt>
                <c:pt idx="11164">
                  <c:v>0.59321097</c:v>
                </c:pt>
                <c:pt idx="11165">
                  <c:v>0.59225738000000006</c:v>
                </c:pt>
                <c:pt idx="11166">
                  <c:v>0.59093103000000002</c:v>
                </c:pt>
                <c:pt idx="11167">
                  <c:v>0.58926716999999995</c:v>
                </c:pt>
                <c:pt idx="11168">
                  <c:v>0.58712333999999999</c:v>
                </c:pt>
                <c:pt idx="11169">
                  <c:v>0.58449892999999997</c:v>
                </c:pt>
                <c:pt idx="11170">
                  <c:v>0.58169568999999999</c:v>
                </c:pt>
                <c:pt idx="11171">
                  <c:v>0.57917536999999997</c:v>
                </c:pt>
                <c:pt idx="11172">
                  <c:v>0.57686048999999995</c:v>
                </c:pt>
                <c:pt idx="11173">
                  <c:v>0.57430448000000001</c:v>
                </c:pt>
                <c:pt idx="11174">
                  <c:v>0.57166505000000001</c:v>
                </c:pt>
                <c:pt idx="11175">
                  <c:v>0.56873596999999998</c:v>
                </c:pt>
                <c:pt idx="11176">
                  <c:v>0.56562809999999997</c:v>
                </c:pt>
                <c:pt idx="11177">
                  <c:v>0.56214328000000002</c:v>
                </c:pt>
                <c:pt idx="11178">
                  <c:v>0.55806926999999995</c:v>
                </c:pt>
                <c:pt idx="11179">
                  <c:v>0.55358669999999999</c:v>
                </c:pt>
                <c:pt idx="11180">
                  <c:v>0.54859696999999996</c:v>
                </c:pt>
                <c:pt idx="11181">
                  <c:v>0.54330752000000004</c:v>
                </c:pt>
                <c:pt idx="11182">
                  <c:v>0.53796317000000005</c:v>
                </c:pt>
                <c:pt idx="11183">
                  <c:v>0.53255626</c:v>
                </c:pt>
                <c:pt idx="11184">
                  <c:v>0.52703792999999999</c:v>
                </c:pt>
                <c:pt idx="11185">
                  <c:v>0.52156126000000003</c:v>
                </c:pt>
                <c:pt idx="11186">
                  <c:v>0.51606132000000005</c:v>
                </c:pt>
                <c:pt idx="11187">
                  <c:v>0.51045646</c:v>
                </c:pt>
                <c:pt idx="11188">
                  <c:v>0.50451553999999998</c:v>
                </c:pt>
                <c:pt idx="11189">
                  <c:v>0.49861242</c:v>
                </c:pt>
                <c:pt idx="11190">
                  <c:v>0.49253191000000002</c:v>
                </c:pt>
                <c:pt idx="11191">
                  <c:v>0.48660042999999997</c:v>
                </c:pt>
                <c:pt idx="11192">
                  <c:v>0.48073248000000002</c:v>
                </c:pt>
                <c:pt idx="11193">
                  <c:v>0.47482725999999997</c:v>
                </c:pt>
                <c:pt idx="11194">
                  <c:v>0.46917039999999999</c:v>
                </c:pt>
                <c:pt idx="11195">
                  <c:v>0.46380726</c:v>
                </c:pt>
                <c:pt idx="11196">
                  <c:v>0.45825178999999999</c:v>
                </c:pt>
                <c:pt idx="11197">
                  <c:v>0.45228906000000002</c:v>
                </c:pt>
                <c:pt idx="11198">
                  <c:v>0.44602423000000002</c:v>
                </c:pt>
                <c:pt idx="11199">
                  <c:v>0.43959348999999998</c:v>
                </c:pt>
                <c:pt idx="11200">
                  <c:v>0.43318715000000002</c:v>
                </c:pt>
                <c:pt idx="11201">
                  <c:v>0.42678976000000002</c:v>
                </c:pt>
                <c:pt idx="11202">
                  <c:v>0.42024560999999999</c:v>
                </c:pt>
                <c:pt idx="11203">
                  <c:v>0.41343809999999998</c:v>
                </c:pt>
                <c:pt idx="11204">
                  <c:v>0.40644838999999999</c:v>
                </c:pt>
                <c:pt idx="11205">
                  <c:v>0.39909531999999998</c:v>
                </c:pt>
                <c:pt idx="11206">
                  <c:v>0.39160703000000002</c:v>
                </c:pt>
                <c:pt idx="11207">
                  <c:v>0.38408107000000002</c:v>
                </c:pt>
                <c:pt idx="11208">
                  <c:v>0.37629449999999998</c:v>
                </c:pt>
                <c:pt idx="11209">
                  <c:v>0.36828465999999999</c:v>
                </c:pt>
                <c:pt idx="11210">
                  <c:v>0.36006357999999999</c:v>
                </c:pt>
                <c:pt idx="11211">
                  <c:v>0.35150431999999998</c:v>
                </c:pt>
                <c:pt idx="11212">
                  <c:v>0.34278353</c:v>
                </c:pt>
                <c:pt idx="11213">
                  <c:v>0.33410506000000001</c:v>
                </c:pt>
                <c:pt idx="11214">
                  <c:v>0.32538977000000002</c:v>
                </c:pt>
                <c:pt idx="11215">
                  <c:v>0.31671744000000002</c:v>
                </c:pt>
                <c:pt idx="11216">
                  <c:v>0.30798690000000001</c:v>
                </c:pt>
                <c:pt idx="11217">
                  <c:v>0.29940341999999998</c:v>
                </c:pt>
                <c:pt idx="11218">
                  <c:v>0.29077269</c:v>
                </c:pt>
                <c:pt idx="11219">
                  <c:v>0.28221246999999999</c:v>
                </c:pt>
                <c:pt idx="11220">
                  <c:v>0.27387075999999999</c:v>
                </c:pt>
                <c:pt idx="11221">
                  <c:v>0.26540527000000003</c:v>
                </c:pt>
                <c:pt idx="11222">
                  <c:v>0.25679457</c:v>
                </c:pt>
                <c:pt idx="11223">
                  <c:v>0.24802793000000001</c:v>
                </c:pt>
                <c:pt idx="11224">
                  <c:v>0.23909833999999999</c:v>
                </c:pt>
                <c:pt idx="11225">
                  <c:v>0.23010781999999999</c:v>
                </c:pt>
                <c:pt idx="11226">
                  <c:v>0.22104441999999999</c:v>
                </c:pt>
                <c:pt idx="11227">
                  <c:v>0.21189026999999999</c:v>
                </c:pt>
                <c:pt idx="11228">
                  <c:v>0.20274629</c:v>
                </c:pt>
                <c:pt idx="11229">
                  <c:v>0.19367332000000001</c:v>
                </c:pt>
                <c:pt idx="11230">
                  <c:v>0.18469846000000001</c:v>
                </c:pt>
                <c:pt idx="11231">
                  <c:v>0.17570442999999999</c:v>
                </c:pt>
                <c:pt idx="11232">
                  <c:v>0.16665661000000001</c:v>
                </c:pt>
                <c:pt idx="11233">
                  <c:v>0.1574286</c:v>
                </c:pt>
                <c:pt idx="11234">
                  <c:v>0.14805524</c:v>
                </c:pt>
                <c:pt idx="11235">
                  <c:v>0.13853831</c:v>
                </c:pt>
                <c:pt idx="11236">
                  <c:v>0.12883278000000001</c:v>
                </c:pt>
                <c:pt idx="11237">
                  <c:v>0.11926181</c:v>
                </c:pt>
                <c:pt idx="11238">
                  <c:v>0.11016035</c:v>
                </c:pt>
                <c:pt idx="11239">
                  <c:v>0.10129738000000001</c:v>
                </c:pt>
                <c:pt idx="11240">
                  <c:v>9.2680551999999999E-2</c:v>
                </c:pt>
                <c:pt idx="11241">
                  <c:v>8.3811517000000002E-2</c:v>
                </c:pt>
                <c:pt idx="11242">
                  <c:v>7.4780485999999993E-2</c:v>
                </c:pt>
                <c:pt idx="11243">
                  <c:v>6.5455401999999996E-2</c:v>
                </c:pt>
                <c:pt idx="11244">
                  <c:v>5.6079588999999999E-2</c:v>
                </c:pt>
                <c:pt idx="11245">
                  <c:v>4.6778169000000001E-2</c:v>
                </c:pt>
                <c:pt idx="11246">
                  <c:v>3.7629572E-2</c:v>
                </c:pt>
                <c:pt idx="11247">
                  <c:v>2.8669462E-2</c:v>
                </c:pt>
                <c:pt idx="11248">
                  <c:v>1.9788823000000001E-2</c:v>
                </c:pt>
                <c:pt idx="11249">
                  <c:v>1.1293839999999999E-2</c:v>
                </c:pt>
                <c:pt idx="11250">
                  <c:v>2.994933E-3</c:v>
                </c:pt>
                <c:pt idx="11251">
                  <c:v>-5.2611267999999999E-3</c:v>
                </c:pt>
                <c:pt idx="11252">
                  <c:v>-1.3747149E-2</c:v>
                </c:pt>
                <c:pt idx="11253">
                  <c:v>-2.2247077000000001E-2</c:v>
                </c:pt>
                <c:pt idx="11254">
                  <c:v>-3.0804603E-2</c:v>
                </c:pt>
                <c:pt idx="11255">
                  <c:v>-3.9166304999999998E-2</c:v>
                </c:pt>
                <c:pt idx="11256">
                  <c:v>-4.7367028999999998E-2</c:v>
                </c:pt>
                <c:pt idx="11257">
                  <c:v>-5.5600027000000003E-2</c:v>
                </c:pt>
                <c:pt idx="11258">
                  <c:v>-6.3748182E-2</c:v>
                </c:pt>
                <c:pt idx="11259">
                  <c:v>-7.1846400000000005E-2</c:v>
                </c:pt>
                <c:pt idx="11260">
                  <c:v>-8.0243025999999995E-2</c:v>
                </c:pt>
                <c:pt idx="11261">
                  <c:v>-8.8766545000000002E-2</c:v>
                </c:pt>
                <c:pt idx="11262">
                  <c:v>-9.7288450999999998E-2</c:v>
                </c:pt>
                <c:pt idx="11263">
                  <c:v>-0.105799</c:v>
                </c:pt>
                <c:pt idx="11264">
                  <c:v>-0.11427424999999999</c:v>
                </c:pt>
                <c:pt idx="11265">
                  <c:v>-0.12247139999999999</c:v>
                </c:pt>
                <c:pt idx="11266">
                  <c:v>-0.13046825000000001</c:v>
                </c:pt>
                <c:pt idx="11267">
                  <c:v>-0.13822209999999999</c:v>
                </c:pt>
                <c:pt idx="11268">
                  <c:v>-0.14568086</c:v>
                </c:pt>
                <c:pt idx="11269">
                  <c:v>-0.15285712000000001</c:v>
                </c:pt>
                <c:pt idx="11270">
                  <c:v>-0.16008322999999999</c:v>
                </c:pt>
                <c:pt idx="11271">
                  <c:v>-0.16743122999999999</c:v>
                </c:pt>
                <c:pt idx="11272">
                  <c:v>-0.17500726</c:v>
                </c:pt>
                <c:pt idx="11273">
                  <c:v>-0.1824482</c:v>
                </c:pt>
                <c:pt idx="11274">
                  <c:v>-0.18968180000000001</c:v>
                </c:pt>
                <c:pt idx="11275">
                  <c:v>-0.19658974000000001</c:v>
                </c:pt>
                <c:pt idx="11276">
                  <c:v>-0.20313812000000001</c:v>
                </c:pt>
                <c:pt idx="11277">
                  <c:v>-0.20914693000000001</c:v>
                </c:pt>
                <c:pt idx="11278">
                  <c:v>-0.21462096999999999</c:v>
                </c:pt>
                <c:pt idx="11279">
                  <c:v>-0.22009722000000001</c:v>
                </c:pt>
                <c:pt idx="11280">
                  <c:v>-0.22555022</c:v>
                </c:pt>
                <c:pt idx="11281">
                  <c:v>-0.23094719999999999</c:v>
                </c:pt>
                <c:pt idx="11282">
                  <c:v>-0.23622942999999999</c:v>
                </c:pt>
                <c:pt idx="11283">
                  <c:v>-0.24155531999999999</c:v>
                </c:pt>
                <c:pt idx="11284">
                  <c:v>-0.24679221000000001</c:v>
                </c:pt>
                <c:pt idx="11285">
                  <c:v>-0.25186208999999998</c:v>
                </c:pt>
                <c:pt idx="11286">
                  <c:v>-0.25686357999999998</c:v>
                </c:pt>
                <c:pt idx="11287">
                  <c:v>-0.26185810999999998</c:v>
                </c:pt>
                <c:pt idx="11288">
                  <c:v>-0.26693844999999999</c:v>
                </c:pt>
                <c:pt idx="11289">
                  <c:v>-0.27209688999999998</c:v>
                </c:pt>
                <c:pt idx="11290">
                  <c:v>-0.27726431000000001</c:v>
                </c:pt>
                <c:pt idx="11291">
                  <c:v>-0.28227273000000003</c:v>
                </c:pt>
                <c:pt idx="11292">
                  <c:v>-0.28702682000000002</c:v>
                </c:pt>
                <c:pt idx="11293">
                  <c:v>-0.29158118</c:v>
                </c:pt>
                <c:pt idx="11294">
                  <c:v>-0.29580858999999998</c:v>
                </c:pt>
                <c:pt idx="11295">
                  <c:v>-0.29966904999999999</c:v>
                </c:pt>
                <c:pt idx="11296">
                  <c:v>-0.30311901000000002</c:v>
                </c:pt>
                <c:pt idx="11297">
                  <c:v>-0.30628727</c:v>
                </c:pt>
                <c:pt idx="11298">
                  <c:v>-0.30920430999999998</c:v>
                </c:pt>
                <c:pt idx="11299">
                  <c:v>-0.31198541000000002</c:v>
                </c:pt>
                <c:pt idx="11300">
                  <c:v>-0.31469183000000001</c:v>
                </c:pt>
                <c:pt idx="11301">
                  <c:v>-0.31726204000000002</c:v>
                </c:pt>
                <c:pt idx="11302">
                  <c:v>-0.31962138000000001</c:v>
                </c:pt>
                <c:pt idx="11303">
                  <c:v>-0.32192380999999998</c:v>
                </c:pt>
                <c:pt idx="11304">
                  <c:v>-0.32386885999999998</c:v>
                </c:pt>
                <c:pt idx="11305">
                  <c:v>-0.32585207999999999</c:v>
                </c:pt>
                <c:pt idx="11306">
                  <c:v>-0.32766327000000001</c:v>
                </c:pt>
                <c:pt idx="11307">
                  <c:v>-0.32955069999999997</c:v>
                </c:pt>
                <c:pt idx="11308">
                  <c:v>-0.33133897000000001</c:v>
                </c:pt>
                <c:pt idx="11309">
                  <c:v>-0.33289636</c:v>
                </c:pt>
                <c:pt idx="11310">
                  <c:v>-0.33416920999999999</c:v>
                </c:pt>
                <c:pt idx="11311">
                  <c:v>-0.33500352999999999</c:v>
                </c:pt>
                <c:pt idx="11312">
                  <c:v>-0.33558890000000002</c:v>
                </c:pt>
                <c:pt idx="11313">
                  <c:v>-0.33575625999999997</c:v>
                </c:pt>
                <c:pt idx="11314">
                  <c:v>-0.33559950999999999</c:v>
                </c:pt>
                <c:pt idx="11315">
                  <c:v>-0.33540212000000003</c:v>
                </c:pt>
                <c:pt idx="11316">
                  <c:v>-0.33513127999999998</c:v>
                </c:pt>
                <c:pt idx="11317">
                  <c:v>-0.33468067000000001</c:v>
                </c:pt>
                <c:pt idx="11318">
                  <c:v>-0.33410466</c:v>
                </c:pt>
                <c:pt idx="11319">
                  <c:v>-0.33329091</c:v>
                </c:pt>
                <c:pt idx="11320">
                  <c:v>-0.33215181999999999</c:v>
                </c:pt>
                <c:pt idx="11321">
                  <c:v>-0.33089744999999998</c:v>
                </c:pt>
                <c:pt idx="11322">
                  <c:v>-0.32990544999999999</c:v>
                </c:pt>
                <c:pt idx="11323">
                  <c:v>-0.32875412999999998</c:v>
                </c:pt>
                <c:pt idx="11324">
                  <c:v>-0.32754688999999998</c:v>
                </c:pt>
                <c:pt idx="11325">
                  <c:v>-0.32629953</c:v>
                </c:pt>
                <c:pt idx="11326">
                  <c:v>-0.32476591999999999</c:v>
                </c:pt>
                <c:pt idx="11327">
                  <c:v>-0.32304609000000001</c:v>
                </c:pt>
                <c:pt idx="11328">
                  <c:v>-0.32105201999999999</c:v>
                </c:pt>
                <c:pt idx="11329">
                  <c:v>-0.31894112000000002</c:v>
                </c:pt>
                <c:pt idx="11330">
                  <c:v>-0.31671663999999999</c:v>
                </c:pt>
                <c:pt idx="11331">
                  <c:v>-0.31446468</c:v>
                </c:pt>
                <c:pt idx="11332">
                  <c:v>-0.31207094000000002</c:v>
                </c:pt>
                <c:pt idx="11333">
                  <c:v>-0.30974926000000003</c:v>
                </c:pt>
                <c:pt idx="11334">
                  <c:v>-0.30730892999999998</c:v>
                </c:pt>
                <c:pt idx="11335">
                  <c:v>-0.30467907999999999</c:v>
                </c:pt>
                <c:pt idx="11336">
                  <c:v>-0.30167614999999998</c:v>
                </c:pt>
                <c:pt idx="11337">
                  <c:v>-0.29849982000000003</c:v>
                </c:pt>
                <c:pt idx="11338">
                  <c:v>-0.29512426000000003</c:v>
                </c:pt>
                <c:pt idx="11339">
                  <c:v>-0.29170489999999999</c:v>
                </c:pt>
                <c:pt idx="11340">
                  <c:v>-0.28824957000000001</c:v>
                </c:pt>
                <c:pt idx="11341">
                  <c:v>-0.28491474999999999</c:v>
                </c:pt>
                <c:pt idx="11342">
                  <c:v>-0.28157475999999998</c:v>
                </c:pt>
                <c:pt idx="11343">
                  <c:v>-0.27811845000000002</c:v>
                </c:pt>
                <c:pt idx="11344">
                  <c:v>-0.27470393999999998</c:v>
                </c:pt>
                <c:pt idx="11345">
                  <c:v>-0.27123657000000001</c:v>
                </c:pt>
                <c:pt idx="11346">
                  <c:v>-0.26801476000000002</c:v>
                </c:pt>
                <c:pt idx="11347">
                  <c:v>-0.26515439000000002</c:v>
                </c:pt>
                <c:pt idx="11348">
                  <c:v>-0.26237866999999998</c:v>
                </c:pt>
                <c:pt idx="11349">
                  <c:v>-0.25976289000000002</c:v>
                </c:pt>
                <c:pt idx="11350">
                  <c:v>-0.25697558999999998</c:v>
                </c:pt>
                <c:pt idx="11351">
                  <c:v>-0.25423508</c:v>
                </c:pt>
                <c:pt idx="11352">
                  <c:v>-0.25155872000000001</c:v>
                </c:pt>
                <c:pt idx="11353">
                  <c:v>-0.24896268999999999</c:v>
                </c:pt>
                <c:pt idx="11354">
                  <c:v>-0.24645295</c:v>
                </c:pt>
                <c:pt idx="11355">
                  <c:v>-0.24387328</c:v>
                </c:pt>
                <c:pt idx="11356">
                  <c:v>-0.24109153</c:v>
                </c:pt>
                <c:pt idx="11357">
                  <c:v>-0.23833441999999999</c:v>
                </c:pt>
                <c:pt idx="11358">
                  <c:v>-0.23566266999999999</c:v>
                </c:pt>
                <c:pt idx="11359">
                  <c:v>-0.23310330000000001</c:v>
                </c:pt>
                <c:pt idx="11360">
                  <c:v>-0.23090547</c:v>
                </c:pt>
                <c:pt idx="11361">
                  <c:v>-0.22891418999999999</c:v>
                </c:pt>
                <c:pt idx="11362">
                  <c:v>-0.22702126</c:v>
                </c:pt>
                <c:pt idx="11363">
                  <c:v>-0.22501710999999999</c:v>
                </c:pt>
                <c:pt idx="11364">
                  <c:v>-0.22294676999999999</c:v>
                </c:pt>
                <c:pt idx="11365">
                  <c:v>-0.22080656000000001</c:v>
                </c:pt>
                <c:pt idx="11366">
                  <c:v>-0.21854607000000001</c:v>
                </c:pt>
                <c:pt idx="11367">
                  <c:v>-0.2163947</c:v>
                </c:pt>
                <c:pt idx="11368">
                  <c:v>-0.21439707999999999</c:v>
                </c:pt>
                <c:pt idx="11369">
                  <c:v>-0.21249180000000001</c:v>
                </c:pt>
                <c:pt idx="11370">
                  <c:v>-0.21054656999999999</c:v>
                </c:pt>
                <c:pt idx="11371">
                  <c:v>-0.20869597000000001</c:v>
                </c:pt>
                <c:pt idx="11372">
                  <c:v>-0.20698849</c:v>
                </c:pt>
                <c:pt idx="11373">
                  <c:v>-0.20544614</c:v>
                </c:pt>
                <c:pt idx="11374">
                  <c:v>-0.20404829999999999</c:v>
                </c:pt>
                <c:pt idx="11375">
                  <c:v>-0.20275890999999999</c:v>
                </c:pt>
                <c:pt idx="11376">
                  <c:v>-0.20134558999999999</c:v>
                </c:pt>
                <c:pt idx="11377">
                  <c:v>-0.19993551000000001</c:v>
                </c:pt>
                <c:pt idx="11378">
                  <c:v>-0.19864403999999999</c:v>
                </c:pt>
                <c:pt idx="11379">
                  <c:v>-0.19717751</c:v>
                </c:pt>
                <c:pt idx="11380">
                  <c:v>-0.19543943</c:v>
                </c:pt>
                <c:pt idx="11381">
                  <c:v>-0.19360967000000001</c:v>
                </c:pt>
                <c:pt idx="11382">
                  <c:v>-0.19154884999999999</c:v>
                </c:pt>
                <c:pt idx="11383">
                  <c:v>-0.18967302999999999</c:v>
                </c:pt>
                <c:pt idx="11384">
                  <c:v>-0.18814513999999999</c:v>
                </c:pt>
                <c:pt idx="11385">
                  <c:v>-0.1867316</c:v>
                </c:pt>
                <c:pt idx="11386">
                  <c:v>-0.18542471999999999</c:v>
                </c:pt>
                <c:pt idx="11387">
                  <c:v>-0.18407826999999999</c:v>
                </c:pt>
                <c:pt idx="11388">
                  <c:v>-0.18275917</c:v>
                </c:pt>
                <c:pt idx="11389">
                  <c:v>-0.18146105000000001</c:v>
                </c:pt>
                <c:pt idx="11390">
                  <c:v>-0.18051445999999999</c:v>
                </c:pt>
                <c:pt idx="11391">
                  <c:v>-0.17988876000000001</c:v>
                </c:pt>
                <c:pt idx="11392">
                  <c:v>-0.17937805000000001</c:v>
                </c:pt>
                <c:pt idx="11393">
                  <c:v>-0.17898301</c:v>
                </c:pt>
                <c:pt idx="11394">
                  <c:v>-0.17847107000000001</c:v>
                </c:pt>
                <c:pt idx="11395">
                  <c:v>-0.17783752</c:v>
                </c:pt>
                <c:pt idx="11396">
                  <c:v>-0.17694668999999999</c:v>
                </c:pt>
                <c:pt idx="11397">
                  <c:v>-0.17582734999999999</c:v>
                </c:pt>
                <c:pt idx="11398">
                  <c:v>-0.17455097</c:v>
                </c:pt>
                <c:pt idx="11399">
                  <c:v>-0.17325824000000001</c:v>
                </c:pt>
                <c:pt idx="11400">
                  <c:v>-0.17221170999999999</c:v>
                </c:pt>
                <c:pt idx="11401">
                  <c:v>-0.17154664</c:v>
                </c:pt>
                <c:pt idx="11402">
                  <c:v>-0.17129216999999999</c:v>
                </c:pt>
                <c:pt idx="11403">
                  <c:v>-0.17119166</c:v>
                </c:pt>
                <c:pt idx="11404">
                  <c:v>-0.17098388</c:v>
                </c:pt>
                <c:pt idx="11405">
                  <c:v>-0.17070135</c:v>
                </c:pt>
                <c:pt idx="11406">
                  <c:v>-0.17036519</c:v>
                </c:pt>
                <c:pt idx="11407">
                  <c:v>-0.16977658000000001</c:v>
                </c:pt>
                <c:pt idx="11408">
                  <c:v>-0.16893315</c:v>
                </c:pt>
                <c:pt idx="11409">
                  <c:v>-0.16810681999999999</c:v>
                </c:pt>
                <c:pt idx="11410">
                  <c:v>-0.16743479</c:v>
                </c:pt>
                <c:pt idx="11411">
                  <c:v>-0.166989</c:v>
                </c:pt>
                <c:pt idx="11412">
                  <c:v>-0.16680263000000001</c:v>
                </c:pt>
                <c:pt idx="11413">
                  <c:v>-0.16667283999999999</c:v>
                </c:pt>
                <c:pt idx="11414">
                  <c:v>-0.16652594000000001</c:v>
                </c:pt>
                <c:pt idx="11415">
                  <c:v>-0.16641677999999999</c:v>
                </c:pt>
                <c:pt idx="11416">
                  <c:v>-0.16606483999999999</c:v>
                </c:pt>
                <c:pt idx="11417">
                  <c:v>-0.16535320000000001</c:v>
                </c:pt>
                <c:pt idx="11418">
                  <c:v>-0.16454336</c:v>
                </c:pt>
                <c:pt idx="11419">
                  <c:v>-0.16366633</c:v>
                </c:pt>
                <c:pt idx="11420">
                  <c:v>-0.16308424999999999</c:v>
                </c:pt>
                <c:pt idx="11421">
                  <c:v>-0.16276614</c:v>
                </c:pt>
                <c:pt idx="11422">
                  <c:v>-0.16274368</c:v>
                </c:pt>
                <c:pt idx="11423">
                  <c:v>-0.16266773000000001</c:v>
                </c:pt>
                <c:pt idx="11424">
                  <c:v>-0.16245915999999999</c:v>
                </c:pt>
                <c:pt idx="11425">
                  <c:v>-0.1620682</c:v>
                </c:pt>
                <c:pt idx="11426">
                  <c:v>-0.16154405999999999</c:v>
                </c:pt>
                <c:pt idx="11427">
                  <c:v>-0.16095007</c:v>
                </c:pt>
                <c:pt idx="11428">
                  <c:v>-0.16074341</c:v>
                </c:pt>
                <c:pt idx="11429">
                  <c:v>-0.16082481000000001</c:v>
                </c:pt>
                <c:pt idx="11430">
                  <c:v>-0.16107466000000001</c:v>
                </c:pt>
                <c:pt idx="11431">
                  <c:v>-0.16132442</c:v>
                </c:pt>
                <c:pt idx="11432">
                  <c:v>-0.16133892999999999</c:v>
                </c:pt>
                <c:pt idx="11433">
                  <c:v>-0.16100834999999999</c:v>
                </c:pt>
                <c:pt idx="11434">
                  <c:v>-0.16047046000000001</c:v>
                </c:pt>
                <c:pt idx="11435">
                  <c:v>-0.15976022000000001</c:v>
                </c:pt>
                <c:pt idx="11436">
                  <c:v>-0.15904561</c:v>
                </c:pt>
                <c:pt idx="11437">
                  <c:v>-0.15857097000000001</c:v>
                </c:pt>
                <c:pt idx="11438">
                  <c:v>-0.15842255</c:v>
                </c:pt>
                <c:pt idx="11439">
                  <c:v>-0.15850180999999999</c:v>
                </c:pt>
                <c:pt idx="11440">
                  <c:v>-0.15860423000000001</c:v>
                </c:pt>
                <c:pt idx="11441">
                  <c:v>-0.15847768000000001</c:v>
                </c:pt>
                <c:pt idx="11442">
                  <c:v>-0.15833591</c:v>
                </c:pt>
                <c:pt idx="11443">
                  <c:v>-0.15812715999999999</c:v>
                </c:pt>
                <c:pt idx="11444">
                  <c:v>-0.15813352999999999</c:v>
                </c:pt>
                <c:pt idx="11445">
                  <c:v>-0.15832257</c:v>
                </c:pt>
                <c:pt idx="11446">
                  <c:v>-0.15886442000000001</c:v>
                </c:pt>
                <c:pt idx="11447">
                  <c:v>-0.15956440999999999</c:v>
                </c:pt>
                <c:pt idx="11448">
                  <c:v>-0.16014065</c:v>
                </c:pt>
                <c:pt idx="11449">
                  <c:v>-0.16055340000000001</c:v>
                </c:pt>
                <c:pt idx="11450">
                  <c:v>-0.16047877999999999</c:v>
                </c:pt>
                <c:pt idx="11451">
                  <c:v>-0.16030655999999999</c:v>
                </c:pt>
                <c:pt idx="11452">
                  <c:v>-0.16017679000000001</c:v>
                </c:pt>
                <c:pt idx="11453">
                  <c:v>-0.16030873000000001</c:v>
                </c:pt>
                <c:pt idx="11454">
                  <c:v>-0.16073752999999999</c:v>
                </c:pt>
                <c:pt idx="11455">
                  <c:v>-0.16142413</c:v>
                </c:pt>
                <c:pt idx="11456">
                  <c:v>-0.16215739000000001</c:v>
                </c:pt>
                <c:pt idx="11457">
                  <c:v>-0.16296284</c:v>
                </c:pt>
                <c:pt idx="11458">
                  <c:v>-0.16388169999999999</c:v>
                </c:pt>
                <c:pt idx="11459">
                  <c:v>-0.16462115999999999</c:v>
                </c:pt>
                <c:pt idx="11460">
                  <c:v>-0.16509688</c:v>
                </c:pt>
                <c:pt idx="11461">
                  <c:v>-0.16551979999999999</c:v>
                </c:pt>
                <c:pt idx="11462">
                  <c:v>-0.16594278000000001</c:v>
                </c:pt>
                <c:pt idx="11463">
                  <c:v>-0.1663616</c:v>
                </c:pt>
                <c:pt idx="11464">
                  <c:v>-0.16683866</c:v>
                </c:pt>
                <c:pt idx="11465">
                  <c:v>-0.16751156</c:v>
                </c:pt>
                <c:pt idx="11466">
                  <c:v>-0.16817209</c:v>
                </c:pt>
                <c:pt idx="11467">
                  <c:v>-0.16871858000000001</c:v>
                </c:pt>
                <c:pt idx="11468">
                  <c:v>-0.16924618999999999</c:v>
                </c:pt>
                <c:pt idx="11469">
                  <c:v>-0.16954466000000001</c:v>
                </c:pt>
                <c:pt idx="11470">
                  <c:v>-0.16989378999999999</c:v>
                </c:pt>
                <c:pt idx="11471">
                  <c:v>-0.17030032000000001</c:v>
                </c:pt>
                <c:pt idx="11472">
                  <c:v>-0.17078451</c:v>
                </c:pt>
                <c:pt idx="11473">
                  <c:v>-0.17141596000000001</c:v>
                </c:pt>
                <c:pt idx="11474">
                  <c:v>-0.17218657000000001</c:v>
                </c:pt>
                <c:pt idx="11475">
                  <c:v>-0.17266535999999999</c:v>
                </c:pt>
                <c:pt idx="11476">
                  <c:v>-0.17289697000000001</c:v>
                </c:pt>
                <c:pt idx="11477">
                  <c:v>-0.17309685999999999</c:v>
                </c:pt>
                <c:pt idx="11478">
                  <c:v>-0.17317925000000001</c:v>
                </c:pt>
                <c:pt idx="11479">
                  <c:v>-0.17328713000000001</c:v>
                </c:pt>
                <c:pt idx="11480">
                  <c:v>-0.17350183</c:v>
                </c:pt>
                <c:pt idx="11481">
                  <c:v>-0.17409046</c:v>
                </c:pt>
                <c:pt idx="11482">
                  <c:v>-0.17481341</c:v>
                </c:pt>
                <c:pt idx="11483">
                  <c:v>-0.17551064</c:v>
                </c:pt>
                <c:pt idx="11484">
                  <c:v>-0.17624355999999999</c:v>
                </c:pt>
                <c:pt idx="11485">
                  <c:v>-0.17679424999999999</c:v>
                </c:pt>
                <c:pt idx="11486">
                  <c:v>-0.1771751</c:v>
                </c:pt>
                <c:pt idx="11487">
                  <c:v>-0.17744686000000001</c:v>
                </c:pt>
                <c:pt idx="11488">
                  <c:v>-0.17754215000000001</c:v>
                </c:pt>
                <c:pt idx="11489">
                  <c:v>-0.17792696</c:v>
                </c:pt>
                <c:pt idx="11490">
                  <c:v>-0.17820598000000001</c:v>
                </c:pt>
                <c:pt idx="11491">
                  <c:v>-0.17853743</c:v>
                </c:pt>
                <c:pt idx="11492">
                  <c:v>-0.17885554000000001</c:v>
                </c:pt>
                <c:pt idx="11493">
                  <c:v>-0.1790853</c:v>
                </c:pt>
                <c:pt idx="11494">
                  <c:v>-0.17926813999999999</c:v>
                </c:pt>
                <c:pt idx="11495">
                  <c:v>-0.17920469</c:v>
                </c:pt>
                <c:pt idx="11496">
                  <c:v>-0.17881538999999999</c:v>
                </c:pt>
                <c:pt idx="11497">
                  <c:v>-0.1781877</c:v>
                </c:pt>
                <c:pt idx="11498">
                  <c:v>-0.17749127000000001</c:v>
                </c:pt>
                <c:pt idx="11499">
                  <c:v>-0.17680773</c:v>
                </c:pt>
                <c:pt idx="11500">
                  <c:v>-0.17610803</c:v>
                </c:pt>
                <c:pt idx="11501">
                  <c:v>-0.1754793</c:v>
                </c:pt>
                <c:pt idx="11502">
                  <c:v>-0.17502777999999999</c:v>
                </c:pt>
                <c:pt idx="11503">
                  <c:v>-0.17465048</c:v>
                </c:pt>
                <c:pt idx="11504">
                  <c:v>-0.17426706</c:v>
                </c:pt>
                <c:pt idx="11505">
                  <c:v>-0.17381550000000001</c:v>
                </c:pt>
                <c:pt idx="11506">
                  <c:v>-0.17318274</c:v>
                </c:pt>
                <c:pt idx="11507">
                  <c:v>-0.17241027</c:v>
                </c:pt>
                <c:pt idx="11508">
                  <c:v>-0.17159182000000001</c:v>
                </c:pt>
                <c:pt idx="11509">
                  <c:v>-0.17101622</c:v>
                </c:pt>
                <c:pt idx="11510">
                  <c:v>-0.17030877</c:v>
                </c:pt>
                <c:pt idx="11511">
                  <c:v>-0.16944331000000001</c:v>
                </c:pt>
                <c:pt idx="11512">
                  <c:v>-0.16847169000000001</c:v>
                </c:pt>
                <c:pt idx="11513">
                  <c:v>-0.16712335</c:v>
                </c:pt>
                <c:pt idx="11514">
                  <c:v>-0.16559087</c:v>
                </c:pt>
                <c:pt idx="11515">
                  <c:v>-0.16392514</c:v>
                </c:pt>
                <c:pt idx="11516">
                  <c:v>-0.16252838</c:v>
                </c:pt>
                <c:pt idx="11517">
                  <c:v>-0.1614593</c:v>
                </c:pt>
                <c:pt idx="11518">
                  <c:v>-0.16052316</c:v>
                </c:pt>
                <c:pt idx="11519">
                  <c:v>-0.15961138999999999</c:v>
                </c:pt>
                <c:pt idx="11520">
                  <c:v>-0.15856400000000001</c:v>
                </c:pt>
                <c:pt idx="11521">
                  <c:v>-0.15751772999999999</c:v>
                </c:pt>
                <c:pt idx="11522">
                  <c:v>-0.1562064</c:v>
                </c:pt>
                <c:pt idx="11523">
                  <c:v>-0.15499178999999999</c:v>
                </c:pt>
                <c:pt idx="11524">
                  <c:v>-0.15365345999999999</c:v>
                </c:pt>
                <c:pt idx="11525">
                  <c:v>-0.15222749999999999</c:v>
                </c:pt>
                <c:pt idx="11526">
                  <c:v>-0.15085413</c:v>
                </c:pt>
                <c:pt idx="11527">
                  <c:v>-0.14933368999999999</c:v>
                </c:pt>
                <c:pt idx="11528">
                  <c:v>-0.14787759</c:v>
                </c:pt>
                <c:pt idx="11529">
                  <c:v>-0.14636360000000001</c:v>
                </c:pt>
                <c:pt idx="11530">
                  <c:v>-0.14491490000000001</c:v>
                </c:pt>
                <c:pt idx="11531">
                  <c:v>-0.143262</c:v>
                </c:pt>
                <c:pt idx="11532">
                  <c:v>-0.1414473</c:v>
                </c:pt>
                <c:pt idx="11533">
                  <c:v>-0.1395923</c:v>
                </c:pt>
                <c:pt idx="11534">
                  <c:v>-0.13760156000000001</c:v>
                </c:pt>
                <c:pt idx="11535">
                  <c:v>-0.13574795000000001</c:v>
                </c:pt>
                <c:pt idx="11536">
                  <c:v>-0.13387062</c:v>
                </c:pt>
                <c:pt idx="11537">
                  <c:v>-0.13195916999999999</c:v>
                </c:pt>
                <c:pt idx="11538">
                  <c:v>-0.13025407999999999</c:v>
                </c:pt>
                <c:pt idx="11539">
                  <c:v>-0.12861142</c:v>
                </c:pt>
                <c:pt idx="11540">
                  <c:v>-0.12690023</c:v>
                </c:pt>
                <c:pt idx="11541">
                  <c:v>-0.12499584</c:v>
                </c:pt>
                <c:pt idx="11542">
                  <c:v>-0.12302813999999999</c:v>
                </c:pt>
                <c:pt idx="11543">
                  <c:v>-0.12117538</c:v>
                </c:pt>
                <c:pt idx="11544">
                  <c:v>-0.11977955</c:v>
                </c:pt>
                <c:pt idx="11545">
                  <c:v>-0.11864115</c:v>
                </c:pt>
                <c:pt idx="11546">
                  <c:v>-0.11781772</c:v>
                </c:pt>
                <c:pt idx="11547">
                  <c:v>-0.1173177</c:v>
                </c:pt>
                <c:pt idx="11548">
                  <c:v>-0.11701713</c:v>
                </c:pt>
                <c:pt idx="11549">
                  <c:v>-0.11686595</c:v>
                </c:pt>
                <c:pt idx="11550">
                  <c:v>-0.11638398</c:v>
                </c:pt>
                <c:pt idx="11551">
                  <c:v>-0.1157284</c:v>
                </c:pt>
                <c:pt idx="11552">
                  <c:v>-0.11480501</c:v>
                </c:pt>
                <c:pt idx="11553">
                  <c:v>-0.11379151</c:v>
                </c:pt>
                <c:pt idx="11554">
                  <c:v>-0.11298603</c:v>
                </c:pt>
                <c:pt idx="11555">
                  <c:v>-0.11221447</c:v>
                </c:pt>
                <c:pt idx="11556">
                  <c:v>-0.11159498</c:v>
                </c:pt>
                <c:pt idx="11557">
                  <c:v>-0.11119525</c:v>
                </c:pt>
                <c:pt idx="11558">
                  <c:v>-0.11063973000000001</c:v>
                </c:pt>
                <c:pt idx="11559">
                  <c:v>-0.10998532</c:v>
                </c:pt>
                <c:pt idx="11560">
                  <c:v>-0.1090415</c:v>
                </c:pt>
                <c:pt idx="11561">
                  <c:v>-0.10798832</c:v>
                </c:pt>
                <c:pt idx="11562">
                  <c:v>-0.10676674</c:v>
                </c:pt>
                <c:pt idx="11563">
                  <c:v>-0.10542486</c:v>
                </c:pt>
                <c:pt idx="11564">
                  <c:v>-0.10423652</c:v>
                </c:pt>
                <c:pt idx="11565">
                  <c:v>-0.10297015</c:v>
                </c:pt>
                <c:pt idx="11566">
                  <c:v>-0.1018377</c:v>
                </c:pt>
                <c:pt idx="11567">
                  <c:v>-0.10070756</c:v>
                </c:pt>
                <c:pt idx="11568">
                  <c:v>-9.9325297000000007E-2</c:v>
                </c:pt>
                <c:pt idx="11569">
                  <c:v>-9.7640003000000003E-2</c:v>
                </c:pt>
                <c:pt idx="11570">
                  <c:v>-9.5623528999999999E-2</c:v>
                </c:pt>
                <c:pt idx="11571">
                  <c:v>-9.3516276999999995E-2</c:v>
                </c:pt>
                <c:pt idx="11572">
                  <c:v>-9.1612580999999998E-2</c:v>
                </c:pt>
                <c:pt idx="11573">
                  <c:v>-8.9825749999999996E-2</c:v>
                </c:pt>
                <c:pt idx="11574">
                  <c:v>-8.8223139000000006E-2</c:v>
                </c:pt>
                <c:pt idx="11575">
                  <c:v>-8.6748622999999997E-2</c:v>
                </c:pt>
                <c:pt idx="11576">
                  <c:v>-8.5329279999999993E-2</c:v>
                </c:pt>
                <c:pt idx="11577">
                  <c:v>-8.3600430000000003E-2</c:v>
                </c:pt>
                <c:pt idx="11578">
                  <c:v>-8.1686179999999997E-2</c:v>
                </c:pt>
                <c:pt idx="11579">
                  <c:v>-7.9518749E-2</c:v>
                </c:pt>
                <c:pt idx="11580">
                  <c:v>-7.7130545999999994E-2</c:v>
                </c:pt>
                <c:pt idx="11581">
                  <c:v>-7.4569008000000006E-2</c:v>
                </c:pt>
                <c:pt idx="11582">
                  <c:v>-7.1999541E-2</c:v>
                </c:pt>
                <c:pt idx="11583">
                  <c:v>-6.9677477000000002E-2</c:v>
                </c:pt>
                <c:pt idx="11584">
                  <c:v>-6.7616099999999998E-2</c:v>
                </c:pt>
                <c:pt idx="11585">
                  <c:v>-6.5594708000000002E-2</c:v>
                </c:pt>
                <c:pt idx="11586">
                  <c:v>-6.3586229999999994E-2</c:v>
                </c:pt>
                <c:pt idx="11587">
                  <c:v>-6.1610127000000001E-2</c:v>
                </c:pt>
                <c:pt idx="11588">
                  <c:v>-5.9860731E-2</c:v>
                </c:pt>
                <c:pt idx="11589">
                  <c:v>-5.8114540999999999E-2</c:v>
                </c:pt>
                <c:pt idx="11590">
                  <c:v>-5.6573782000000003E-2</c:v>
                </c:pt>
                <c:pt idx="11591">
                  <c:v>-5.5144229000000003E-2</c:v>
                </c:pt>
                <c:pt idx="11592">
                  <c:v>-5.3999088000000001E-2</c:v>
                </c:pt>
                <c:pt idx="11593">
                  <c:v>-5.3401611000000002E-2</c:v>
                </c:pt>
                <c:pt idx="11594">
                  <c:v>-5.2964491000000002E-2</c:v>
                </c:pt>
                <c:pt idx="11595">
                  <c:v>-5.2703751E-2</c:v>
                </c:pt>
                <c:pt idx="11596">
                  <c:v>-5.2573217999999998E-2</c:v>
                </c:pt>
                <c:pt idx="11597">
                  <c:v>-5.2622177999999999E-2</c:v>
                </c:pt>
                <c:pt idx="11598">
                  <c:v>-5.2734177E-2</c:v>
                </c:pt>
                <c:pt idx="11599">
                  <c:v>-5.2893014000000002E-2</c:v>
                </c:pt>
                <c:pt idx="11600">
                  <c:v>-5.3252105000000001E-2</c:v>
                </c:pt>
                <c:pt idx="11601">
                  <c:v>-5.3633866000000002E-2</c:v>
                </c:pt>
                <c:pt idx="11602">
                  <c:v>-5.4193158999999998E-2</c:v>
                </c:pt>
                <c:pt idx="11603">
                  <c:v>-5.4926930999999998E-2</c:v>
                </c:pt>
                <c:pt idx="11604">
                  <c:v>-5.5637711999999999E-2</c:v>
                </c:pt>
                <c:pt idx="11605">
                  <c:v>-5.6275530999999997E-2</c:v>
                </c:pt>
                <c:pt idx="11606">
                  <c:v>-5.6834449000000002E-2</c:v>
                </c:pt>
                <c:pt idx="11607">
                  <c:v>-5.7204265999999997E-2</c:v>
                </c:pt>
                <c:pt idx="11608">
                  <c:v>-5.7145318000000001E-2</c:v>
                </c:pt>
                <c:pt idx="11609">
                  <c:v>-5.7304015E-2</c:v>
                </c:pt>
                <c:pt idx="11610">
                  <c:v>-5.7930700000000002E-2</c:v>
                </c:pt>
                <c:pt idx="11611">
                  <c:v>-5.8953025999999999E-2</c:v>
                </c:pt>
                <c:pt idx="11612">
                  <c:v>-6.0258484000000001E-2</c:v>
                </c:pt>
                <c:pt idx="11613">
                  <c:v>-6.1814537000000003E-2</c:v>
                </c:pt>
                <c:pt idx="11614">
                  <c:v>-6.3486011999999994E-2</c:v>
                </c:pt>
                <c:pt idx="11615">
                  <c:v>-6.5342491000000003E-2</c:v>
                </c:pt>
                <c:pt idx="11616">
                  <c:v>-6.7324694000000004E-2</c:v>
                </c:pt>
                <c:pt idx="11617">
                  <c:v>-6.9413003000000001E-2</c:v>
                </c:pt>
                <c:pt idx="11618">
                  <c:v>-7.1509998000000005E-2</c:v>
                </c:pt>
                <c:pt idx="11619">
                  <c:v>-7.3843856999999999E-2</c:v>
                </c:pt>
                <c:pt idx="11620">
                  <c:v>-7.6230816000000007E-2</c:v>
                </c:pt>
                <c:pt idx="11621">
                  <c:v>-7.9075582000000005E-2</c:v>
                </c:pt>
                <c:pt idx="11622">
                  <c:v>-8.2289778999999993E-2</c:v>
                </c:pt>
                <c:pt idx="11623">
                  <c:v>-8.5772659000000001E-2</c:v>
                </c:pt>
                <c:pt idx="11624">
                  <c:v>-8.9639147000000002E-2</c:v>
                </c:pt>
                <c:pt idx="11625">
                  <c:v>-9.3440781000000001E-2</c:v>
                </c:pt>
                <c:pt idx="11626">
                  <c:v>-9.7165996000000004E-2</c:v>
                </c:pt>
                <c:pt idx="11627">
                  <c:v>-0.10090251</c:v>
                </c:pt>
                <c:pt idx="11628">
                  <c:v>-0.10463088</c:v>
                </c:pt>
                <c:pt idx="11629">
                  <c:v>-0.10831368</c:v>
                </c:pt>
                <c:pt idx="11630">
                  <c:v>-0.11172559999999999</c:v>
                </c:pt>
                <c:pt idx="11631">
                  <c:v>-0.11491696999999999</c:v>
                </c:pt>
                <c:pt idx="11632">
                  <c:v>-0.11794445000000001</c:v>
                </c:pt>
                <c:pt idx="11633">
                  <c:v>-0.12091541</c:v>
                </c:pt>
                <c:pt idx="11634">
                  <c:v>-0.12379533</c:v>
                </c:pt>
                <c:pt idx="11635">
                  <c:v>-0.12665149000000001</c:v>
                </c:pt>
                <c:pt idx="11636">
                  <c:v>-0.12969892999999999</c:v>
                </c:pt>
                <c:pt idx="11637">
                  <c:v>-0.13288649</c:v>
                </c:pt>
                <c:pt idx="11638">
                  <c:v>-0.13610032999999999</c:v>
                </c:pt>
                <c:pt idx="11639">
                  <c:v>-0.13911324</c:v>
                </c:pt>
                <c:pt idx="11640">
                  <c:v>-0.14200588</c:v>
                </c:pt>
                <c:pt idx="11641">
                  <c:v>-0.14470748999999999</c:v>
                </c:pt>
                <c:pt idx="11642">
                  <c:v>-0.14734628</c:v>
                </c:pt>
                <c:pt idx="11643">
                  <c:v>-0.14999761</c:v>
                </c:pt>
                <c:pt idx="11644">
                  <c:v>-0.15256549999999999</c:v>
                </c:pt>
                <c:pt idx="11645">
                  <c:v>-0.15505036</c:v>
                </c:pt>
                <c:pt idx="11646">
                  <c:v>-0.15741619000000001</c:v>
                </c:pt>
                <c:pt idx="11647">
                  <c:v>-0.15947785</c:v>
                </c:pt>
                <c:pt idx="11648">
                  <c:v>-0.1614622</c:v>
                </c:pt>
                <c:pt idx="11649">
                  <c:v>-0.16323046999999999</c:v>
                </c:pt>
                <c:pt idx="11650">
                  <c:v>-0.16491127</c:v>
                </c:pt>
                <c:pt idx="11651">
                  <c:v>-0.16630201999999999</c:v>
                </c:pt>
                <c:pt idx="11652">
                  <c:v>-0.16744269000000001</c:v>
                </c:pt>
                <c:pt idx="11653">
                  <c:v>-0.16814008</c:v>
                </c:pt>
                <c:pt idx="11654">
                  <c:v>-0.16855734999999999</c:v>
                </c:pt>
                <c:pt idx="11655">
                  <c:v>-0.16880843000000001</c:v>
                </c:pt>
                <c:pt idx="11656">
                  <c:v>-0.16893743</c:v>
                </c:pt>
                <c:pt idx="11657">
                  <c:v>-0.16887463999999999</c:v>
                </c:pt>
                <c:pt idx="11658">
                  <c:v>-0.16871252</c:v>
                </c:pt>
                <c:pt idx="11659">
                  <c:v>-0.16825960000000001</c:v>
                </c:pt>
                <c:pt idx="11660">
                  <c:v>-0.16762192000000001</c:v>
                </c:pt>
                <c:pt idx="11661">
                  <c:v>-0.16676281000000001</c:v>
                </c:pt>
                <c:pt idx="11662">
                  <c:v>-0.16597627000000001</c:v>
                </c:pt>
                <c:pt idx="11663">
                  <c:v>-0.16508839</c:v>
                </c:pt>
                <c:pt idx="11664">
                  <c:v>-0.16397993</c:v>
                </c:pt>
                <c:pt idx="11665">
                  <c:v>-0.16255990000000001</c:v>
                </c:pt>
                <c:pt idx="11666">
                  <c:v>-0.16080823999999999</c:v>
                </c:pt>
                <c:pt idx="11667">
                  <c:v>-0.15887008999999999</c:v>
                </c:pt>
                <c:pt idx="11668">
                  <c:v>-0.15658844999999999</c:v>
                </c:pt>
                <c:pt idx="11669">
                  <c:v>-0.15407212000000001</c:v>
                </c:pt>
                <c:pt idx="11670">
                  <c:v>-0.15149662999999999</c:v>
                </c:pt>
                <c:pt idx="11671">
                  <c:v>-0.14884061000000001</c:v>
                </c:pt>
                <c:pt idx="11672">
                  <c:v>-0.14610211000000001</c:v>
                </c:pt>
                <c:pt idx="11673">
                  <c:v>-0.14330835</c:v>
                </c:pt>
                <c:pt idx="11674">
                  <c:v>-0.14034190999999999</c:v>
                </c:pt>
                <c:pt idx="11675">
                  <c:v>-0.13723184999999999</c:v>
                </c:pt>
                <c:pt idx="11676">
                  <c:v>-0.13389846999999999</c:v>
                </c:pt>
                <c:pt idx="11677">
                  <c:v>-0.13028476</c:v>
                </c:pt>
                <c:pt idx="11678">
                  <c:v>-0.12666427999999999</c:v>
                </c:pt>
                <c:pt idx="11679">
                  <c:v>-0.1229056</c:v>
                </c:pt>
                <c:pt idx="11680">
                  <c:v>-0.11913020000000001</c:v>
                </c:pt>
                <c:pt idx="11681">
                  <c:v>-0.11508168000000001</c:v>
                </c:pt>
                <c:pt idx="11682">
                  <c:v>-0.11080532</c:v>
                </c:pt>
                <c:pt idx="11683">
                  <c:v>-0.10640011000000001</c:v>
                </c:pt>
                <c:pt idx="11684">
                  <c:v>-0.10179697</c:v>
                </c:pt>
                <c:pt idx="11685">
                  <c:v>-9.7162291999999997E-2</c:v>
                </c:pt>
                <c:pt idx="11686">
                  <c:v>-9.2418330000000007E-2</c:v>
                </c:pt>
                <c:pt idx="11687">
                  <c:v>-8.7625075999999996E-2</c:v>
                </c:pt>
                <c:pt idx="11688">
                  <c:v>-8.2736984999999999E-2</c:v>
                </c:pt>
                <c:pt idx="11689">
                  <c:v>-7.7724565999999995E-2</c:v>
                </c:pt>
                <c:pt idx="11690">
                  <c:v>-7.2435288E-2</c:v>
                </c:pt>
                <c:pt idx="11691">
                  <c:v>-6.6951477999999995E-2</c:v>
                </c:pt>
                <c:pt idx="11692">
                  <c:v>-6.1259764000000001E-2</c:v>
                </c:pt>
                <c:pt idx="11693">
                  <c:v>-5.5559443E-2</c:v>
                </c:pt>
                <c:pt idx="11694">
                  <c:v>-4.9719430000000002E-2</c:v>
                </c:pt>
                <c:pt idx="11695">
                  <c:v>-4.3865578000000002E-2</c:v>
                </c:pt>
                <c:pt idx="11696">
                  <c:v>-3.7924481000000003E-2</c:v>
                </c:pt>
                <c:pt idx="11697">
                  <c:v>-3.2178734000000001E-2</c:v>
                </c:pt>
                <c:pt idx="11698">
                  <c:v>-2.6250283999999999E-2</c:v>
                </c:pt>
                <c:pt idx="11699">
                  <c:v>-2.0254969000000001E-2</c:v>
                </c:pt>
                <c:pt idx="11700">
                  <c:v>-1.3941861999999999E-2</c:v>
                </c:pt>
                <c:pt idx="11701">
                  <c:v>-7.4709939000000003E-3</c:v>
                </c:pt>
                <c:pt idx="11702">
                  <c:v>-7.1494091E-4</c:v>
                </c:pt>
                <c:pt idx="11703">
                  <c:v>6.2312703999999998E-3</c:v>
                </c:pt>
                <c:pt idx="11704">
                  <c:v>1.3436913999999999E-2</c:v>
                </c:pt>
                <c:pt idx="11705">
                  <c:v>2.0860229000000001E-2</c:v>
                </c:pt>
                <c:pt idx="11706">
                  <c:v>2.8502071E-2</c:v>
                </c:pt>
                <c:pt idx="11707">
                  <c:v>3.6467592E-2</c:v>
                </c:pt>
                <c:pt idx="11708">
                  <c:v>4.4666773999999999E-2</c:v>
                </c:pt>
                <c:pt idx="11709">
                  <c:v>5.3063101000000001E-2</c:v>
                </c:pt>
                <c:pt idx="11710">
                  <c:v>6.1757839000000002E-2</c:v>
                </c:pt>
                <c:pt idx="11711">
                  <c:v>7.0509611E-2</c:v>
                </c:pt>
                <c:pt idx="11712">
                  <c:v>7.9642940999999995E-2</c:v>
                </c:pt>
                <c:pt idx="11713">
                  <c:v>8.9007843000000003E-2</c:v>
                </c:pt>
                <c:pt idx="11714">
                  <c:v>9.8286674000000004E-2</c:v>
                </c:pt>
                <c:pt idx="11715">
                  <c:v>0.10737644</c:v>
                </c:pt>
                <c:pt idx="11716">
                  <c:v>0.11647181</c:v>
                </c:pt>
                <c:pt idx="11717">
                  <c:v>0.12580574999999999</c:v>
                </c:pt>
                <c:pt idx="11718">
                  <c:v>0.13541645999999999</c:v>
                </c:pt>
                <c:pt idx="11719">
                  <c:v>0.14497948999999999</c:v>
                </c:pt>
                <c:pt idx="11720">
                  <c:v>0.15448342000000001</c:v>
                </c:pt>
                <c:pt idx="11721">
                  <c:v>0.16390147999999999</c:v>
                </c:pt>
                <c:pt idx="11722">
                  <c:v>0.17330397</c:v>
                </c:pt>
                <c:pt idx="11723">
                  <c:v>0.18288772</c:v>
                </c:pt>
                <c:pt idx="11724">
                  <c:v>0.19261933000000001</c:v>
                </c:pt>
                <c:pt idx="11725">
                  <c:v>0.20245189</c:v>
                </c:pt>
                <c:pt idx="11726">
                  <c:v>0.21219489</c:v>
                </c:pt>
                <c:pt idx="11727">
                  <c:v>0.22175876999999999</c:v>
                </c:pt>
                <c:pt idx="11728">
                  <c:v>0.23127110000000001</c:v>
                </c:pt>
                <c:pt idx="11729">
                  <c:v>0.24069883</c:v>
                </c:pt>
                <c:pt idx="11730">
                  <c:v>0.25011523000000002</c:v>
                </c:pt>
                <c:pt idx="11731">
                  <c:v>0.25958959999999998</c:v>
                </c:pt>
                <c:pt idx="11732">
                  <c:v>0.26889911</c:v>
                </c:pt>
                <c:pt idx="11733">
                  <c:v>0.27831635999999998</c:v>
                </c:pt>
                <c:pt idx="11734">
                  <c:v>0.28749575999999999</c:v>
                </c:pt>
                <c:pt idx="11735">
                  <c:v>0.29655734</c:v>
                </c:pt>
                <c:pt idx="11736">
                  <c:v>0.30551922999999997</c:v>
                </c:pt>
                <c:pt idx="11737">
                  <c:v>0.31455884000000001</c:v>
                </c:pt>
                <c:pt idx="11738">
                  <c:v>0.32381813999999998</c:v>
                </c:pt>
                <c:pt idx="11739">
                  <c:v>0.33300543999999999</c:v>
                </c:pt>
                <c:pt idx="11740">
                  <c:v>0.34225819000000002</c:v>
                </c:pt>
                <c:pt idx="11741">
                  <c:v>0.35132649999999999</c:v>
                </c:pt>
                <c:pt idx="11742">
                  <c:v>0.36014171</c:v>
                </c:pt>
                <c:pt idx="11743">
                  <c:v>0.36890018000000002</c:v>
                </c:pt>
                <c:pt idx="11744">
                  <c:v>0.37766229000000001</c:v>
                </c:pt>
                <c:pt idx="11745">
                  <c:v>0.38643211999999999</c:v>
                </c:pt>
                <c:pt idx="11746">
                  <c:v>0.39513327999999998</c:v>
                </c:pt>
                <c:pt idx="11747">
                  <c:v>0.40366668999999999</c:v>
                </c:pt>
                <c:pt idx="11748">
                  <c:v>0.41199423000000002</c:v>
                </c:pt>
                <c:pt idx="11749">
                  <c:v>0.41997588000000002</c:v>
                </c:pt>
                <c:pt idx="11750">
                  <c:v>0.42775584999999999</c:v>
                </c:pt>
                <c:pt idx="11751">
                  <c:v>0.43530963</c:v>
                </c:pt>
                <c:pt idx="11752">
                  <c:v>0.44261594999999998</c:v>
                </c:pt>
                <c:pt idx="11753">
                  <c:v>0.44978451000000003</c:v>
                </c:pt>
                <c:pt idx="11754">
                  <c:v>0.45691001999999997</c:v>
                </c:pt>
                <c:pt idx="11755">
                  <c:v>0.46428047</c:v>
                </c:pt>
                <c:pt idx="11756">
                  <c:v>0.47158559</c:v>
                </c:pt>
                <c:pt idx="11757">
                  <c:v>0.47891605999999998</c:v>
                </c:pt>
                <c:pt idx="11758">
                  <c:v>0.48620379000000002</c:v>
                </c:pt>
                <c:pt idx="11759">
                  <c:v>0.49318837999999998</c:v>
                </c:pt>
                <c:pt idx="11760">
                  <c:v>0.50009179999999998</c:v>
                </c:pt>
                <c:pt idx="11761">
                  <c:v>0.50678093000000002</c:v>
                </c:pt>
                <c:pt idx="11762">
                  <c:v>0.51343713000000002</c:v>
                </c:pt>
                <c:pt idx="11763">
                  <c:v>0.51999713999999997</c:v>
                </c:pt>
                <c:pt idx="11764">
                  <c:v>0.52648863000000001</c:v>
                </c:pt>
                <c:pt idx="11765">
                  <c:v>0.53291679000000003</c:v>
                </c:pt>
                <c:pt idx="11766">
                  <c:v>0.53924075000000005</c:v>
                </c:pt>
                <c:pt idx="11767">
                  <c:v>0.54555222999999997</c:v>
                </c:pt>
                <c:pt idx="11768">
                  <c:v>0.55156906999999999</c:v>
                </c:pt>
                <c:pt idx="11769">
                  <c:v>0.55740235999999999</c:v>
                </c:pt>
                <c:pt idx="11770">
                  <c:v>0.56291086999999995</c:v>
                </c:pt>
                <c:pt idx="11771">
                  <c:v>0.56809385999999995</c:v>
                </c:pt>
                <c:pt idx="11772">
                  <c:v>0.57309575999999995</c:v>
                </c:pt>
                <c:pt idx="11773">
                  <c:v>0.57774965</c:v>
                </c:pt>
                <c:pt idx="11774">
                  <c:v>0.58212984999999995</c:v>
                </c:pt>
                <c:pt idx="11775">
                  <c:v>0.58618263000000004</c:v>
                </c:pt>
                <c:pt idx="11776">
                  <c:v>0.58994742</c:v>
                </c:pt>
                <c:pt idx="11777">
                  <c:v>0.59345126000000004</c:v>
                </c:pt>
                <c:pt idx="11778">
                  <c:v>0.59685896000000005</c:v>
                </c:pt>
                <c:pt idx="11779">
                  <c:v>0.59999986999999999</c:v>
                </c:pt>
                <c:pt idx="11780">
                  <c:v>0.60291907</c:v>
                </c:pt>
                <c:pt idx="11781">
                  <c:v>0.60568538000000005</c:v>
                </c:pt>
                <c:pt idx="11782">
                  <c:v>0.60837854000000002</c:v>
                </c:pt>
                <c:pt idx="11783">
                  <c:v>0.61102405999999998</c:v>
                </c:pt>
                <c:pt idx="11784">
                  <c:v>0.61341270999999997</c:v>
                </c:pt>
                <c:pt idx="11785">
                  <c:v>0.61550693999999995</c:v>
                </c:pt>
                <c:pt idx="11786">
                  <c:v>0.61727838999999995</c:v>
                </c:pt>
                <c:pt idx="11787">
                  <c:v>0.61877795000000002</c:v>
                </c:pt>
                <c:pt idx="11788">
                  <c:v>0.61986339000000001</c:v>
                </c:pt>
                <c:pt idx="11789">
                  <c:v>0.62064803000000002</c:v>
                </c:pt>
                <c:pt idx="11790">
                  <c:v>0.62122862000000001</c:v>
                </c:pt>
                <c:pt idx="11791">
                  <c:v>0.62154072999999999</c:v>
                </c:pt>
                <c:pt idx="11792">
                  <c:v>0.62174830999999997</c:v>
                </c:pt>
                <c:pt idx="11793">
                  <c:v>0.62164434999999996</c:v>
                </c:pt>
                <c:pt idx="11794">
                  <c:v>0.62110102</c:v>
                </c:pt>
                <c:pt idx="11795">
                  <c:v>0.62046798000000003</c:v>
                </c:pt>
                <c:pt idx="11796">
                  <c:v>0.61961692999999995</c:v>
                </c:pt>
                <c:pt idx="11797">
                  <c:v>0.61832927999999998</c:v>
                </c:pt>
                <c:pt idx="11798">
                  <c:v>0.61678856999999998</c:v>
                </c:pt>
                <c:pt idx="11799">
                  <c:v>0.61490314000000001</c:v>
                </c:pt>
                <c:pt idx="11800">
                  <c:v>0.61280254000000001</c:v>
                </c:pt>
                <c:pt idx="11801">
                  <c:v>0.61061489999999996</c:v>
                </c:pt>
                <c:pt idx="11802">
                  <c:v>0.60839933000000002</c:v>
                </c:pt>
                <c:pt idx="11803">
                  <c:v>0.60591397999999996</c:v>
                </c:pt>
                <c:pt idx="11804">
                  <c:v>0.60321281000000004</c:v>
                </c:pt>
                <c:pt idx="11805">
                  <c:v>0.60029710000000003</c:v>
                </c:pt>
                <c:pt idx="11806">
                  <c:v>0.59704699999999999</c:v>
                </c:pt>
                <c:pt idx="11807">
                  <c:v>0.59357998999999995</c:v>
                </c:pt>
                <c:pt idx="11808">
                  <c:v>0.58995865999999997</c:v>
                </c:pt>
                <c:pt idx="11809">
                  <c:v>0.58626546999999996</c:v>
                </c:pt>
                <c:pt idx="11810">
                  <c:v>0.58257298000000002</c:v>
                </c:pt>
                <c:pt idx="11811">
                  <c:v>0.57890978999999998</c:v>
                </c:pt>
                <c:pt idx="11812">
                  <c:v>0.57506643999999996</c:v>
                </c:pt>
                <c:pt idx="11813">
                  <c:v>0.57111628999999997</c:v>
                </c:pt>
                <c:pt idx="11814">
                  <c:v>0.56726469000000002</c:v>
                </c:pt>
                <c:pt idx="11815">
                  <c:v>0.56308820000000004</c:v>
                </c:pt>
                <c:pt idx="11816">
                  <c:v>0.55873278000000004</c:v>
                </c:pt>
                <c:pt idx="11817">
                  <c:v>0.55413484999999996</c:v>
                </c:pt>
                <c:pt idx="11818">
                  <c:v>0.54917214999999997</c:v>
                </c:pt>
                <c:pt idx="11819">
                  <c:v>0.54376990999999997</c:v>
                </c:pt>
                <c:pt idx="11820">
                  <c:v>0.53826333000000004</c:v>
                </c:pt>
                <c:pt idx="11821">
                  <c:v>0.53268979000000005</c:v>
                </c:pt>
                <c:pt idx="11822">
                  <c:v>0.52692494999999995</c:v>
                </c:pt>
                <c:pt idx="11823">
                  <c:v>0.52117756999999998</c:v>
                </c:pt>
                <c:pt idx="11824">
                  <c:v>0.51546515999999998</c:v>
                </c:pt>
                <c:pt idx="11825">
                  <c:v>0.50961701000000004</c:v>
                </c:pt>
                <c:pt idx="11826">
                  <c:v>0.50377678999999997</c:v>
                </c:pt>
                <c:pt idx="11827">
                  <c:v>0.49758559000000002</c:v>
                </c:pt>
                <c:pt idx="11828">
                  <c:v>0.49086964999999999</c:v>
                </c:pt>
                <c:pt idx="11829">
                  <c:v>0.48368580999999999</c:v>
                </c:pt>
                <c:pt idx="11830">
                  <c:v>0.47661172000000002</c:v>
                </c:pt>
                <c:pt idx="11831">
                  <c:v>0.46955583000000001</c:v>
                </c:pt>
                <c:pt idx="11832">
                  <c:v>0.46261596999999999</c:v>
                </c:pt>
                <c:pt idx="11833">
                  <c:v>0.45578463000000002</c:v>
                </c:pt>
                <c:pt idx="11834">
                  <c:v>0.44924656000000002</c:v>
                </c:pt>
                <c:pt idx="11835">
                  <c:v>0.44277095</c:v>
                </c:pt>
                <c:pt idx="11836">
                  <c:v>0.43612738000000001</c:v>
                </c:pt>
                <c:pt idx="11837">
                  <c:v>0.42932642999999998</c:v>
                </c:pt>
                <c:pt idx="11838">
                  <c:v>0.42238168999999998</c:v>
                </c:pt>
                <c:pt idx="11839">
                  <c:v>0.41527455000000002</c:v>
                </c:pt>
                <c:pt idx="11840">
                  <c:v>0.40797781999999999</c:v>
                </c:pt>
                <c:pt idx="11841">
                  <c:v>0.40029704999999999</c:v>
                </c:pt>
                <c:pt idx="11842">
                  <c:v>0.39258686999999998</c:v>
                </c:pt>
                <c:pt idx="11843">
                  <c:v>0.38495427999999998</c:v>
                </c:pt>
                <c:pt idx="11844">
                  <c:v>0.37739443</c:v>
                </c:pt>
                <c:pt idx="11845">
                  <c:v>0.36987592000000002</c:v>
                </c:pt>
                <c:pt idx="11846">
                  <c:v>0.36207844</c:v>
                </c:pt>
                <c:pt idx="11847">
                  <c:v>0.35413141999999997</c:v>
                </c:pt>
                <c:pt idx="11848">
                  <c:v>0.34615295000000001</c:v>
                </c:pt>
                <c:pt idx="11849">
                  <c:v>0.33795691</c:v>
                </c:pt>
                <c:pt idx="11850">
                  <c:v>0.32973388999999997</c:v>
                </c:pt>
                <c:pt idx="11851">
                  <c:v>0.32146960000000002</c:v>
                </c:pt>
                <c:pt idx="11852">
                  <c:v>0.31332443999999998</c:v>
                </c:pt>
                <c:pt idx="11853">
                  <c:v>0.30523120999999998</c:v>
                </c:pt>
                <c:pt idx="11854">
                  <c:v>0.29711982999999997</c:v>
                </c:pt>
                <c:pt idx="11855">
                  <c:v>0.28861989999999998</c:v>
                </c:pt>
                <c:pt idx="11856">
                  <c:v>0.28003451000000001</c:v>
                </c:pt>
                <c:pt idx="11857">
                  <c:v>0.27181439000000002</c:v>
                </c:pt>
                <c:pt idx="11858">
                  <c:v>0.26394434999999999</c:v>
                </c:pt>
                <c:pt idx="11859">
                  <c:v>0.25644823999999999</c:v>
                </c:pt>
                <c:pt idx="11860">
                  <c:v>0.24894838999999999</c:v>
                </c:pt>
                <c:pt idx="11861">
                  <c:v>0.24157401000000001</c:v>
                </c:pt>
                <c:pt idx="11862">
                  <c:v>0.23419834</c:v>
                </c:pt>
                <c:pt idx="11863">
                  <c:v>0.22669839</c:v>
                </c:pt>
                <c:pt idx="11864">
                  <c:v>0.21930895</c:v>
                </c:pt>
                <c:pt idx="11865">
                  <c:v>0.21212624999999999</c:v>
                </c:pt>
                <c:pt idx="11866">
                  <c:v>0.20530082999999999</c:v>
                </c:pt>
                <c:pt idx="11867">
                  <c:v>0.19861214999999999</c:v>
                </c:pt>
                <c:pt idx="11868">
                  <c:v>0.19191257</c:v>
                </c:pt>
                <c:pt idx="11869">
                  <c:v>0.18526430999999999</c:v>
                </c:pt>
                <c:pt idx="11870">
                  <c:v>0.17887829999999999</c:v>
                </c:pt>
                <c:pt idx="11871">
                  <c:v>0.1727146</c:v>
                </c:pt>
                <c:pt idx="11872">
                  <c:v>0.16666253</c:v>
                </c:pt>
                <c:pt idx="11873">
                  <c:v>0.16047122</c:v>
                </c:pt>
                <c:pt idx="11874">
                  <c:v>0.15431241000000001</c:v>
                </c:pt>
                <c:pt idx="11875">
                  <c:v>0.14815982999999999</c:v>
                </c:pt>
                <c:pt idx="11876">
                  <c:v>0.14196159</c:v>
                </c:pt>
                <c:pt idx="11877">
                  <c:v>0.13597166999999999</c:v>
                </c:pt>
                <c:pt idx="11878">
                  <c:v>0.13015599999999999</c:v>
                </c:pt>
                <c:pt idx="11879">
                  <c:v>0.12471379</c:v>
                </c:pt>
                <c:pt idx="11880">
                  <c:v>0.11939366999999999</c:v>
                </c:pt>
                <c:pt idx="11881">
                  <c:v>0.11413841</c:v>
                </c:pt>
                <c:pt idx="11882">
                  <c:v>0.10899209999999999</c:v>
                </c:pt>
                <c:pt idx="11883">
                  <c:v>0.10379838</c:v>
                </c:pt>
                <c:pt idx="11884">
                  <c:v>9.8708145999999997E-2</c:v>
                </c:pt>
                <c:pt idx="11885">
                  <c:v>9.3805095000000005E-2</c:v>
                </c:pt>
                <c:pt idx="11886">
                  <c:v>8.9363195000000006E-2</c:v>
                </c:pt>
                <c:pt idx="11887">
                  <c:v>8.5115524999999997E-2</c:v>
                </c:pt>
                <c:pt idx="11888">
                  <c:v>8.1058539999999998E-2</c:v>
                </c:pt>
                <c:pt idx="11889">
                  <c:v>7.7517669999999997E-2</c:v>
                </c:pt>
                <c:pt idx="11890">
                  <c:v>7.4350445000000001E-2</c:v>
                </c:pt>
                <c:pt idx="11891">
                  <c:v>7.1343851E-2</c:v>
                </c:pt>
                <c:pt idx="11892">
                  <c:v>6.8317114999999998E-2</c:v>
                </c:pt>
                <c:pt idx="11893">
                  <c:v>6.5220881999999994E-2</c:v>
                </c:pt>
                <c:pt idx="11894">
                  <c:v>6.2092609E-2</c:v>
                </c:pt>
                <c:pt idx="11895">
                  <c:v>5.9099607999999998E-2</c:v>
                </c:pt>
                <c:pt idx="11896">
                  <c:v>5.6106704E-2</c:v>
                </c:pt>
                <c:pt idx="11897">
                  <c:v>5.3353214000000003E-2</c:v>
                </c:pt>
                <c:pt idx="11898">
                  <c:v>5.0547625999999998E-2</c:v>
                </c:pt>
                <c:pt idx="11899">
                  <c:v>4.7619769999999999E-2</c:v>
                </c:pt>
                <c:pt idx="11900">
                  <c:v>4.4436532000000001E-2</c:v>
                </c:pt>
                <c:pt idx="11901">
                  <c:v>4.1015666999999999E-2</c:v>
                </c:pt>
                <c:pt idx="11902">
                  <c:v>3.7569890000000002E-2</c:v>
                </c:pt>
                <c:pt idx="11903">
                  <c:v>3.4466979000000002E-2</c:v>
                </c:pt>
                <c:pt idx="11904">
                  <c:v>3.1767113E-2</c:v>
                </c:pt>
                <c:pt idx="11905">
                  <c:v>2.9295208E-2</c:v>
                </c:pt>
                <c:pt idx="11906">
                  <c:v>2.6893668999999999E-2</c:v>
                </c:pt>
                <c:pt idx="11907">
                  <c:v>2.4473806000000001E-2</c:v>
                </c:pt>
                <c:pt idx="11908">
                  <c:v>2.2133785E-2</c:v>
                </c:pt>
                <c:pt idx="11909">
                  <c:v>1.9895592E-2</c:v>
                </c:pt>
                <c:pt idx="11910">
                  <c:v>1.7619596000000001E-2</c:v>
                </c:pt>
                <c:pt idx="11911">
                  <c:v>1.5381738000000001E-2</c:v>
                </c:pt>
                <c:pt idx="11912">
                  <c:v>1.3046024999999999E-2</c:v>
                </c:pt>
                <c:pt idx="11913">
                  <c:v>1.0572223E-2</c:v>
                </c:pt>
                <c:pt idx="11914">
                  <c:v>7.9207575000000002E-3</c:v>
                </c:pt>
                <c:pt idx="11915">
                  <c:v>5.1998082000000003E-3</c:v>
                </c:pt>
                <c:pt idx="11916">
                  <c:v>2.4812902999999998E-3</c:v>
                </c:pt>
                <c:pt idx="11917">
                  <c:v>-2.3096915999999999E-4</c:v>
                </c:pt>
                <c:pt idx="11918">
                  <c:v>-2.9523993999999998E-3</c:v>
                </c:pt>
                <c:pt idx="11919">
                  <c:v>-5.6639712000000004E-3</c:v>
                </c:pt>
                <c:pt idx="11920">
                  <c:v>-8.3301689000000005E-3</c:v>
                </c:pt>
                <c:pt idx="11921">
                  <c:v>-1.072151E-2</c:v>
                </c:pt>
                <c:pt idx="11922">
                  <c:v>-1.2850013E-2</c:v>
                </c:pt>
                <c:pt idx="11923">
                  <c:v>-1.4540147999999999E-2</c:v>
                </c:pt>
                <c:pt idx="11924">
                  <c:v>-1.6023045999999999E-2</c:v>
                </c:pt>
                <c:pt idx="11925">
                  <c:v>-1.7441609E-2</c:v>
                </c:pt>
                <c:pt idx="11926">
                  <c:v>-1.8826612E-2</c:v>
                </c:pt>
                <c:pt idx="11927">
                  <c:v>-2.035613E-2</c:v>
                </c:pt>
                <c:pt idx="11928">
                  <c:v>-2.1817669000000001E-2</c:v>
                </c:pt>
                <c:pt idx="11929">
                  <c:v>-2.3401313E-2</c:v>
                </c:pt>
                <c:pt idx="11930">
                  <c:v>-2.4992382E-2</c:v>
                </c:pt>
                <c:pt idx="11931">
                  <c:v>-2.6379453000000001E-2</c:v>
                </c:pt>
                <c:pt idx="11932">
                  <c:v>-2.7782982000000001E-2</c:v>
                </c:pt>
                <c:pt idx="11933">
                  <c:v>-2.9288748999999999E-2</c:v>
                </c:pt>
                <c:pt idx="11934">
                  <c:v>-3.0834928000000001E-2</c:v>
                </c:pt>
                <c:pt idx="11935">
                  <c:v>-3.2509204E-2</c:v>
                </c:pt>
                <c:pt idx="11936">
                  <c:v>-3.4122352000000002E-2</c:v>
                </c:pt>
                <c:pt idx="11937">
                  <c:v>-3.5795819999999999E-2</c:v>
                </c:pt>
                <c:pt idx="11938">
                  <c:v>-3.7341975999999999E-2</c:v>
                </c:pt>
                <c:pt idx="11939">
                  <c:v>-3.8844579999999997E-2</c:v>
                </c:pt>
                <c:pt idx="11940">
                  <c:v>-4.0251583000000001E-2</c:v>
                </c:pt>
                <c:pt idx="11941">
                  <c:v>-4.1573982000000002E-2</c:v>
                </c:pt>
                <c:pt idx="11942">
                  <c:v>-4.2900463999999999E-2</c:v>
                </c:pt>
                <c:pt idx="11943">
                  <c:v>-4.4296178999999998E-2</c:v>
                </c:pt>
                <c:pt idx="11944">
                  <c:v>-4.5875103E-2</c:v>
                </c:pt>
                <c:pt idx="11945">
                  <c:v>-4.7518393999999999E-2</c:v>
                </c:pt>
                <c:pt idx="11946">
                  <c:v>-4.9209587999999999E-2</c:v>
                </c:pt>
                <c:pt idx="11947">
                  <c:v>-5.1149882000000001E-2</c:v>
                </c:pt>
                <c:pt idx="11948">
                  <c:v>-5.3454962000000002E-2</c:v>
                </c:pt>
                <c:pt idx="11949">
                  <c:v>-5.6254011999999999E-2</c:v>
                </c:pt>
                <c:pt idx="11950">
                  <c:v>-5.9415849E-2</c:v>
                </c:pt>
                <c:pt idx="11951">
                  <c:v>-6.2847836000000004E-2</c:v>
                </c:pt>
                <c:pt idx="11952">
                  <c:v>-6.6232979999999997E-2</c:v>
                </c:pt>
                <c:pt idx="11953">
                  <c:v>-6.9562555999999998E-2</c:v>
                </c:pt>
                <c:pt idx="11954">
                  <c:v>-7.2734054000000006E-2</c:v>
                </c:pt>
                <c:pt idx="11955">
                  <c:v>-7.5712634000000001E-2</c:v>
                </c:pt>
                <c:pt idx="11956">
                  <c:v>-7.8678633999999997E-2</c:v>
                </c:pt>
                <c:pt idx="11957">
                  <c:v>-8.1484144999999994E-2</c:v>
                </c:pt>
                <c:pt idx="11958">
                  <c:v>-8.4504625E-2</c:v>
                </c:pt>
                <c:pt idx="11959">
                  <c:v>-8.7738321999999994E-2</c:v>
                </c:pt>
                <c:pt idx="11960">
                  <c:v>-9.1150272000000004E-2</c:v>
                </c:pt>
                <c:pt idx="11961">
                  <c:v>-9.4557142999999996E-2</c:v>
                </c:pt>
                <c:pt idx="11962">
                  <c:v>-9.7795071999999997E-2</c:v>
                </c:pt>
                <c:pt idx="11963">
                  <c:v>-0.10081321</c:v>
                </c:pt>
                <c:pt idx="11964">
                  <c:v>-0.10356673</c:v>
                </c:pt>
                <c:pt idx="11965">
                  <c:v>-0.1062772</c:v>
                </c:pt>
                <c:pt idx="11966">
                  <c:v>-0.10902496</c:v>
                </c:pt>
                <c:pt idx="11967">
                  <c:v>-0.11210680000000001</c:v>
                </c:pt>
                <c:pt idx="11968">
                  <c:v>-0.11564413</c:v>
                </c:pt>
                <c:pt idx="11969">
                  <c:v>-0.11961065999999999</c:v>
                </c:pt>
                <c:pt idx="11970">
                  <c:v>-0.12355908</c:v>
                </c:pt>
                <c:pt idx="11971">
                  <c:v>-0.12722884000000001</c:v>
                </c:pt>
                <c:pt idx="11972">
                  <c:v>-0.13067179000000001</c:v>
                </c:pt>
                <c:pt idx="11973">
                  <c:v>-0.13348969999999999</c:v>
                </c:pt>
                <c:pt idx="11974">
                  <c:v>-0.13587851000000001</c:v>
                </c:pt>
                <c:pt idx="11975">
                  <c:v>-0.13807249999999999</c:v>
                </c:pt>
                <c:pt idx="11976">
                  <c:v>-0.14054557000000001</c:v>
                </c:pt>
                <c:pt idx="11977">
                  <c:v>-0.14340990000000001</c:v>
                </c:pt>
                <c:pt idx="11978">
                  <c:v>-0.14657993</c:v>
                </c:pt>
                <c:pt idx="11979">
                  <c:v>-0.14992169</c:v>
                </c:pt>
                <c:pt idx="11980">
                  <c:v>-0.15322554999999999</c:v>
                </c:pt>
                <c:pt idx="11981">
                  <c:v>-0.15649921999999999</c:v>
                </c:pt>
                <c:pt idx="11982">
                  <c:v>-0.15943310999999999</c:v>
                </c:pt>
                <c:pt idx="11983">
                  <c:v>-0.16196416999999999</c:v>
                </c:pt>
                <c:pt idx="11984">
                  <c:v>-0.16433236000000001</c:v>
                </c:pt>
                <c:pt idx="11985">
                  <c:v>-0.16681087999999999</c:v>
                </c:pt>
                <c:pt idx="11986">
                  <c:v>-0.16936743000000001</c:v>
                </c:pt>
                <c:pt idx="11987">
                  <c:v>-0.17190506999999999</c:v>
                </c:pt>
                <c:pt idx="11988">
                  <c:v>-0.17451849999999999</c:v>
                </c:pt>
                <c:pt idx="11989">
                  <c:v>-0.17731490999999999</c:v>
                </c:pt>
                <c:pt idx="11990">
                  <c:v>-0.18017869</c:v>
                </c:pt>
                <c:pt idx="11991">
                  <c:v>-0.18298144999999999</c:v>
                </c:pt>
                <c:pt idx="11992">
                  <c:v>-0.18553295</c:v>
                </c:pt>
                <c:pt idx="11993">
                  <c:v>-0.18778637000000001</c:v>
                </c:pt>
                <c:pt idx="11994">
                  <c:v>-0.18971276000000001</c:v>
                </c:pt>
                <c:pt idx="11995">
                  <c:v>-0.19147623</c:v>
                </c:pt>
                <c:pt idx="11996">
                  <c:v>-0.19333117</c:v>
                </c:pt>
                <c:pt idx="11997">
                  <c:v>-0.19535996999999999</c:v>
                </c:pt>
                <c:pt idx="11998">
                  <c:v>-0.19746097000000001</c:v>
                </c:pt>
                <c:pt idx="11999">
                  <c:v>-0.19957032</c:v>
                </c:pt>
                <c:pt idx="12000">
                  <c:v>-0.20153296000000001</c:v>
                </c:pt>
                <c:pt idx="12001">
                  <c:v>-0.20321239999999999</c:v>
                </c:pt>
                <c:pt idx="12002">
                  <c:v>-0.20485486</c:v>
                </c:pt>
                <c:pt idx="12003">
                  <c:v>-0.20653674999999999</c:v>
                </c:pt>
                <c:pt idx="12004">
                  <c:v>-0.20849465</c:v>
                </c:pt>
                <c:pt idx="12005">
                  <c:v>-0.21061615</c:v>
                </c:pt>
                <c:pt idx="12006">
                  <c:v>-0.21264394</c:v>
                </c:pt>
                <c:pt idx="12007">
                  <c:v>-0.21444189</c:v>
                </c:pt>
                <c:pt idx="12008">
                  <c:v>-0.21592115000000001</c:v>
                </c:pt>
                <c:pt idx="12009">
                  <c:v>-0.21709893999999999</c:v>
                </c:pt>
                <c:pt idx="12010">
                  <c:v>-0.21803362000000001</c:v>
                </c:pt>
                <c:pt idx="12011">
                  <c:v>-0.21885254000000001</c:v>
                </c:pt>
                <c:pt idx="12012">
                  <c:v>-0.21946747999999999</c:v>
                </c:pt>
                <c:pt idx="12013">
                  <c:v>-0.22006029999999999</c:v>
                </c:pt>
                <c:pt idx="12014">
                  <c:v>-0.22047738</c:v>
                </c:pt>
                <c:pt idx="12015">
                  <c:v>-0.2207268</c:v>
                </c:pt>
                <c:pt idx="12016">
                  <c:v>-0.22099856000000001</c:v>
                </c:pt>
                <c:pt idx="12017">
                  <c:v>-0.22128564000000001</c:v>
                </c:pt>
                <c:pt idx="12018">
                  <c:v>-0.22140644000000001</c:v>
                </c:pt>
                <c:pt idx="12019">
                  <c:v>-0.22134172999999999</c:v>
                </c:pt>
                <c:pt idx="12020">
                  <c:v>-0.22125143999999999</c:v>
                </c:pt>
                <c:pt idx="12021">
                  <c:v>-0.22103176999999999</c:v>
                </c:pt>
                <c:pt idx="12022">
                  <c:v>-0.22086130000000001</c:v>
                </c:pt>
                <c:pt idx="12023">
                  <c:v>-0.22066574</c:v>
                </c:pt>
                <c:pt idx="12024">
                  <c:v>-0.22041691999999999</c:v>
                </c:pt>
                <c:pt idx="12025">
                  <c:v>-0.22006207999999999</c:v>
                </c:pt>
                <c:pt idx="12026">
                  <c:v>-0.21961237</c:v>
                </c:pt>
                <c:pt idx="12027">
                  <c:v>-0.21883688000000001</c:v>
                </c:pt>
                <c:pt idx="12028">
                  <c:v>-0.21801032000000001</c:v>
                </c:pt>
                <c:pt idx="12029">
                  <c:v>-0.2168669</c:v>
                </c:pt>
                <c:pt idx="12030">
                  <c:v>-0.21555978000000001</c:v>
                </c:pt>
                <c:pt idx="12031">
                  <c:v>-0.21398777999999999</c:v>
                </c:pt>
                <c:pt idx="12032">
                  <c:v>-0.21213406000000001</c:v>
                </c:pt>
                <c:pt idx="12033">
                  <c:v>-0.21000063999999999</c:v>
                </c:pt>
                <c:pt idx="12034">
                  <c:v>-0.2078393</c:v>
                </c:pt>
                <c:pt idx="12035">
                  <c:v>-0.20564613000000001</c:v>
                </c:pt>
                <c:pt idx="12036">
                  <c:v>-0.20348379999999999</c:v>
                </c:pt>
                <c:pt idx="12037">
                  <c:v>-0.20136241999999999</c:v>
                </c:pt>
                <c:pt idx="12038">
                  <c:v>-0.19932994000000001</c:v>
                </c:pt>
                <c:pt idx="12039">
                  <c:v>-0.19707152999999999</c:v>
                </c:pt>
                <c:pt idx="12040">
                  <c:v>-0.19505036000000001</c:v>
                </c:pt>
                <c:pt idx="12041">
                  <c:v>-0.19290841</c:v>
                </c:pt>
                <c:pt idx="12042">
                  <c:v>-0.19073900999999999</c:v>
                </c:pt>
                <c:pt idx="12043">
                  <c:v>-0.18811423999999999</c:v>
                </c:pt>
                <c:pt idx="12044">
                  <c:v>-0.18533205</c:v>
                </c:pt>
                <c:pt idx="12045">
                  <c:v>-0.18219866000000001</c:v>
                </c:pt>
                <c:pt idx="12046">
                  <c:v>-0.18040758000000001</c:v>
                </c:pt>
                <c:pt idx="12047">
                  <c:v>-0.17997315999999999</c:v>
                </c:pt>
                <c:pt idx="12048">
                  <c:v>-0.17921836999999999</c:v>
                </c:pt>
                <c:pt idx="12049">
                  <c:v>-0.17865410000000001</c:v>
                </c:pt>
                <c:pt idx="12050">
                  <c:v>-0.17795496</c:v>
                </c:pt>
                <c:pt idx="12051">
                  <c:v>-0.17736092000000001</c:v>
                </c:pt>
                <c:pt idx="12052">
                  <c:v>-0.1766819</c:v>
                </c:pt>
                <c:pt idx="12053">
                  <c:v>-0.17607513999999999</c:v>
                </c:pt>
                <c:pt idx="12054">
                  <c:v>-0.17540671999999999</c:v>
                </c:pt>
                <c:pt idx="12055">
                  <c:v>-0.17479317</c:v>
                </c:pt>
                <c:pt idx="12056">
                  <c:v>-0.17413144999999999</c:v>
                </c:pt>
                <c:pt idx="12057">
                  <c:v>-0.17351385999999999</c:v>
                </c:pt>
                <c:pt idx="12058">
                  <c:v>-0.17285687999999999</c:v>
                </c:pt>
                <c:pt idx="12059">
                  <c:v>-0.17223674999999999</c:v>
                </c:pt>
                <c:pt idx="12060">
                  <c:v>-0.17158338000000001</c:v>
                </c:pt>
                <c:pt idx="12061">
                  <c:v>-0.17096164</c:v>
                </c:pt>
                <c:pt idx="12062">
                  <c:v>-0.17031118000000001</c:v>
                </c:pt>
                <c:pt idx="12063">
                  <c:v>-0.16968842000000001</c:v>
                </c:pt>
                <c:pt idx="12064">
                  <c:v>-0.16904042</c:v>
                </c:pt>
                <c:pt idx="12065">
                  <c:v>-0.16841706000000001</c:v>
                </c:pt>
                <c:pt idx="12066">
                  <c:v>-0.16777120000000001</c:v>
                </c:pt>
                <c:pt idx="12067">
                  <c:v>-0.16714755000000001</c:v>
                </c:pt>
                <c:pt idx="12068">
                  <c:v>-0.1665036</c:v>
                </c:pt>
                <c:pt idx="12069">
                  <c:v>-0.16587988000000001</c:v>
                </c:pt>
                <c:pt idx="12070">
                  <c:v>-0.16523768999999999</c:v>
                </c:pt>
                <c:pt idx="12071">
                  <c:v>-0.16461407</c:v>
                </c:pt>
                <c:pt idx="12072">
                  <c:v>-0.16397352000000001</c:v>
                </c:pt>
                <c:pt idx="12073">
                  <c:v>-0.16335015</c:v>
                </c:pt>
                <c:pt idx="12074">
                  <c:v>-0.16271115</c:v>
                </c:pt>
                <c:pt idx="12075">
                  <c:v>-0.16208813999999999</c:v>
                </c:pt>
                <c:pt idx="12076">
                  <c:v>-0.16145061999999999</c:v>
                </c:pt>
                <c:pt idx="12077">
                  <c:v>-0.16082806999999999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079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80205E02-GL0  N000E-VEL-FIL </v>
      </c>
      <c r="G1" s="1" t="str">
        <f t="shared" ref="G1:H1" si="0">CONCATENATE($E$1,C1)</f>
        <v xml:space="preserve">80205E02-GL0  UD-VEL-FIL    </v>
      </c>
      <c r="H1" s="1" t="str">
        <f t="shared" si="0"/>
        <v xml:space="preserve">80205E02-GL0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4.7631486000000002E-3</v>
      </c>
      <c r="C2" s="1">
        <v>-1.3686378999999999E-3</v>
      </c>
      <c r="D2" s="1">
        <v>-1.5237682000000001E-2</v>
      </c>
    </row>
    <row r="3" spans="1:11" x14ac:dyDescent="0.15">
      <c r="A3" s="1">
        <v>0.01</v>
      </c>
      <c r="B3" s="1">
        <v>4.8280170000000004E-3</v>
      </c>
      <c r="C3" s="1">
        <v>-1.3783209E-3</v>
      </c>
      <c r="D3" s="1">
        <v>-1.5289336000000001E-2</v>
      </c>
    </row>
    <row r="4" spans="1:11" x14ac:dyDescent="0.15">
      <c r="A4" s="1">
        <v>0.02</v>
      </c>
      <c r="B4" s="1">
        <v>4.9042992999999997E-3</v>
      </c>
      <c r="C4" s="1">
        <v>-1.4120779E-3</v>
      </c>
      <c r="D4" s="1">
        <v>-1.5453222000000001E-2</v>
      </c>
    </row>
    <row r="5" spans="1:11" x14ac:dyDescent="0.15">
      <c r="A5" s="1">
        <v>0.03</v>
      </c>
      <c r="B5" s="1">
        <v>4.9753679000000004E-3</v>
      </c>
      <c r="C5" s="1">
        <v>-1.4059465999999999E-3</v>
      </c>
      <c r="D5" s="1">
        <v>-1.5567223999999999E-2</v>
      </c>
    </row>
    <row r="6" spans="1:11" x14ac:dyDescent="0.15">
      <c r="A6" s="1">
        <v>0.04</v>
      </c>
      <c r="B6" s="1">
        <v>4.9887680999999998E-3</v>
      </c>
      <c r="C6" s="1">
        <v>-1.5263671000000001E-3</v>
      </c>
      <c r="D6" s="1">
        <v>-1.5724992E-2</v>
      </c>
    </row>
    <row r="7" spans="1:11" x14ac:dyDescent="0.15">
      <c r="A7" s="1">
        <v>0.05</v>
      </c>
      <c r="B7" s="1">
        <v>4.8744690000000002E-3</v>
      </c>
      <c r="C7" s="1">
        <v>-1.5556736E-3</v>
      </c>
      <c r="D7" s="1">
        <v>-1.5833370999999999E-2</v>
      </c>
    </row>
    <row r="8" spans="1:11" x14ac:dyDescent="0.15">
      <c r="A8" s="1">
        <v>0.06</v>
      </c>
      <c r="B8" s="1">
        <v>4.8880848999999999E-3</v>
      </c>
      <c r="C8" s="1">
        <v>-1.4550968E-3</v>
      </c>
      <c r="D8" s="1">
        <v>-1.6000483999999999E-2</v>
      </c>
    </row>
    <row r="9" spans="1:11" x14ac:dyDescent="0.15">
      <c r="A9" s="1">
        <v>7.0000000000000007E-2</v>
      </c>
      <c r="B9" s="1">
        <v>4.9636207E-3</v>
      </c>
      <c r="C9" s="1">
        <v>-1.5218516000000001E-3</v>
      </c>
      <c r="D9" s="1">
        <v>-1.6032055999999999E-2</v>
      </c>
    </row>
    <row r="10" spans="1:11" x14ac:dyDescent="0.15">
      <c r="A10" s="1">
        <v>0.08</v>
      </c>
      <c r="B10" s="1">
        <v>4.9809093E-3</v>
      </c>
      <c r="C10" s="1">
        <v>-1.5029135E-3</v>
      </c>
      <c r="D10" s="1">
        <v>-1.6035685000000001E-2</v>
      </c>
    </row>
    <row r="11" spans="1:11" x14ac:dyDescent="0.15">
      <c r="A11" s="1">
        <v>0.09</v>
      </c>
      <c r="B11" s="1">
        <v>4.8609177999999996E-3</v>
      </c>
      <c r="C11" s="1">
        <v>-1.5660396E-3</v>
      </c>
      <c r="D11" s="1">
        <v>-1.5912148000000001E-2</v>
      </c>
    </row>
    <row r="12" spans="1:11" x14ac:dyDescent="0.15">
      <c r="A12" s="1">
        <v>0.1</v>
      </c>
      <c r="B12" s="1">
        <v>4.8869380000000004E-3</v>
      </c>
      <c r="C12" s="1">
        <v>-1.4777614000000001E-3</v>
      </c>
      <c r="D12" s="1">
        <v>-1.5881855E-2</v>
      </c>
    </row>
    <row r="13" spans="1:11" x14ac:dyDescent="0.15">
      <c r="A13" s="1">
        <v>0.11</v>
      </c>
      <c r="B13" s="1">
        <v>4.9424437000000002E-3</v>
      </c>
      <c r="C13" s="1">
        <v>-1.4295268E-3</v>
      </c>
      <c r="D13" s="1">
        <v>-1.6035883000000001E-2</v>
      </c>
    </row>
    <row r="14" spans="1:11" x14ac:dyDescent="0.15">
      <c r="A14" s="1">
        <v>0.12</v>
      </c>
      <c r="B14" s="1">
        <v>5.0511551999999999E-3</v>
      </c>
      <c r="C14" s="1">
        <v>-1.4501408E-3</v>
      </c>
      <c r="D14" s="1">
        <v>-1.6156230000000001E-2</v>
      </c>
    </row>
    <row r="15" spans="1:11" x14ac:dyDescent="0.15">
      <c r="A15" s="1">
        <v>0.13</v>
      </c>
      <c r="B15" s="1">
        <v>5.0153586000000003E-3</v>
      </c>
      <c r="C15" s="1">
        <v>-1.4822965000000001E-3</v>
      </c>
      <c r="D15" s="1">
        <v>-1.6221409999999999E-2</v>
      </c>
    </row>
    <row r="16" spans="1:11" x14ac:dyDescent="0.15">
      <c r="A16" s="1">
        <v>0.14000000000000001</v>
      </c>
      <c r="B16" s="1">
        <v>5.0353625000000004E-3</v>
      </c>
      <c r="C16" s="1">
        <v>-1.4797517999999999E-3</v>
      </c>
      <c r="D16" s="1">
        <v>-1.6165023000000001E-2</v>
      </c>
    </row>
    <row r="17" spans="1:4" x14ac:dyDescent="0.15">
      <c r="A17" s="1">
        <v>0.15</v>
      </c>
      <c r="B17" s="1">
        <v>5.0202613000000004E-3</v>
      </c>
      <c r="C17" s="1">
        <v>-1.5940671E-3</v>
      </c>
      <c r="D17" s="1">
        <v>-1.6220924000000001E-2</v>
      </c>
    </row>
    <row r="18" spans="1:4" x14ac:dyDescent="0.15">
      <c r="A18" s="1">
        <v>0.16</v>
      </c>
      <c r="B18" s="1">
        <v>5.0830522000000003E-3</v>
      </c>
      <c r="C18" s="1">
        <v>-1.6964668E-3</v>
      </c>
      <c r="D18" s="1">
        <v>-1.6353019E-2</v>
      </c>
    </row>
    <row r="19" spans="1:4" x14ac:dyDescent="0.15">
      <c r="A19" s="1">
        <v>0.17</v>
      </c>
      <c r="B19" s="1">
        <v>5.2801604E-3</v>
      </c>
      <c r="C19" s="1">
        <v>-1.7066302000000001E-3</v>
      </c>
      <c r="D19" s="1">
        <v>-1.6465851E-2</v>
      </c>
    </row>
    <row r="20" spans="1:4" x14ac:dyDescent="0.15">
      <c r="A20" s="1">
        <v>0.18</v>
      </c>
      <c r="B20" s="1">
        <v>5.2521926000000003E-3</v>
      </c>
      <c r="C20" s="1">
        <v>-1.726371E-3</v>
      </c>
      <c r="D20" s="1">
        <v>-1.6594423000000001E-2</v>
      </c>
    </row>
    <row r="21" spans="1:4" x14ac:dyDescent="0.15">
      <c r="A21" s="1">
        <v>0.19</v>
      </c>
      <c r="B21" s="1">
        <v>5.1758018000000001E-3</v>
      </c>
      <c r="C21" s="1">
        <v>-1.7619325000000001E-3</v>
      </c>
      <c r="D21" s="1">
        <v>-1.6700406000000001E-2</v>
      </c>
    </row>
    <row r="22" spans="1:4" x14ac:dyDescent="0.15">
      <c r="A22" s="1">
        <v>0.2</v>
      </c>
      <c r="B22" s="1">
        <v>5.1100001000000004E-3</v>
      </c>
      <c r="C22" s="1">
        <v>-1.6989753E-3</v>
      </c>
      <c r="D22" s="1">
        <v>-1.6837662999999999E-2</v>
      </c>
    </row>
    <row r="23" spans="1:4" x14ac:dyDescent="0.15">
      <c r="A23" s="1">
        <v>0.21</v>
      </c>
      <c r="B23" s="1">
        <v>5.0108234999999999E-3</v>
      </c>
      <c r="C23" s="1">
        <v>-1.6303981E-3</v>
      </c>
      <c r="D23" s="1">
        <v>-1.6869691999999999E-2</v>
      </c>
    </row>
    <row r="24" spans="1:4" x14ac:dyDescent="0.15">
      <c r="A24" s="1">
        <v>0.22</v>
      </c>
      <c r="B24" s="1">
        <v>5.0940291000000004E-3</v>
      </c>
      <c r="C24" s="1">
        <v>-1.6725800999999999E-3</v>
      </c>
      <c r="D24" s="1">
        <v>-1.6834024E-2</v>
      </c>
    </row>
    <row r="25" spans="1:4" x14ac:dyDescent="0.15">
      <c r="A25" s="1">
        <v>0.23</v>
      </c>
      <c r="B25" s="1">
        <v>5.2754954E-3</v>
      </c>
      <c r="C25" s="1">
        <v>-1.6851076999999999E-3</v>
      </c>
      <c r="D25" s="1">
        <v>-1.6783388999999999E-2</v>
      </c>
    </row>
    <row r="26" spans="1:4" x14ac:dyDescent="0.15">
      <c r="A26" s="1">
        <v>0.24</v>
      </c>
      <c r="B26" s="1">
        <v>5.3280361999999996E-3</v>
      </c>
      <c r="C26" s="1">
        <v>-1.7089051E-3</v>
      </c>
      <c r="D26" s="1">
        <v>-1.6829916E-2</v>
      </c>
    </row>
    <row r="27" spans="1:4" x14ac:dyDescent="0.15">
      <c r="A27" s="1">
        <v>0.25</v>
      </c>
      <c r="B27" s="1">
        <v>5.3561857999999997E-3</v>
      </c>
      <c r="C27" s="1">
        <v>-1.7400639999999999E-3</v>
      </c>
      <c r="D27" s="1">
        <v>-1.6885856000000001E-2</v>
      </c>
    </row>
    <row r="28" spans="1:4" x14ac:dyDescent="0.15">
      <c r="A28" s="1">
        <v>0.26</v>
      </c>
      <c r="B28" s="1">
        <v>5.2491220000000002E-3</v>
      </c>
      <c r="C28" s="1">
        <v>-1.6839354E-3</v>
      </c>
      <c r="D28" s="1">
        <v>-1.676393E-2</v>
      </c>
    </row>
    <row r="29" spans="1:4" x14ac:dyDescent="0.15">
      <c r="A29" s="1">
        <v>0.27</v>
      </c>
      <c r="B29" s="1">
        <v>5.2013396999999999E-3</v>
      </c>
      <c r="C29" s="1">
        <v>-1.6090529E-3</v>
      </c>
      <c r="D29" s="1">
        <v>-1.6543235999999999E-2</v>
      </c>
    </row>
    <row r="30" spans="1:4" x14ac:dyDescent="0.15">
      <c r="A30" s="1">
        <v>0.28000000000000003</v>
      </c>
      <c r="B30" s="1">
        <v>5.1095769000000001E-3</v>
      </c>
      <c r="C30" s="1">
        <v>-1.6599783E-3</v>
      </c>
      <c r="D30" s="1">
        <v>-1.6507098000000001E-2</v>
      </c>
    </row>
    <row r="31" spans="1:4" x14ac:dyDescent="0.15">
      <c r="A31" s="1">
        <v>0.28999999999999998</v>
      </c>
      <c r="B31" s="1">
        <v>5.0503414999999996E-3</v>
      </c>
      <c r="C31" s="1">
        <v>-1.6636242999999999E-3</v>
      </c>
      <c r="D31" s="1">
        <v>-1.6573791000000001E-2</v>
      </c>
    </row>
    <row r="32" spans="1:4" x14ac:dyDescent="0.15">
      <c r="A32" s="1">
        <v>0.3</v>
      </c>
      <c r="B32" s="1">
        <v>5.0250659000000003E-3</v>
      </c>
      <c r="C32" s="1">
        <v>-1.7004988E-3</v>
      </c>
      <c r="D32" s="1">
        <v>-1.6491395999999998E-2</v>
      </c>
    </row>
    <row r="33" spans="1:4" x14ac:dyDescent="0.15">
      <c r="A33" s="1">
        <v>0.31</v>
      </c>
      <c r="B33" s="1">
        <v>5.1533382000000004E-3</v>
      </c>
      <c r="C33" s="1">
        <v>-1.7128317E-3</v>
      </c>
      <c r="D33" s="1">
        <v>-1.6475375E-2</v>
      </c>
    </row>
    <row r="34" spans="1:4" x14ac:dyDescent="0.15">
      <c r="A34" s="1">
        <v>0.32</v>
      </c>
      <c r="B34" s="1">
        <v>5.1195075999999999E-3</v>
      </c>
      <c r="C34" s="1">
        <v>-1.7418924E-3</v>
      </c>
      <c r="D34" s="1">
        <v>-1.6395251E-2</v>
      </c>
    </row>
    <row r="35" spans="1:4" x14ac:dyDescent="0.15">
      <c r="A35" s="1">
        <v>0.33</v>
      </c>
      <c r="B35" s="1">
        <v>5.1369170000000004E-3</v>
      </c>
      <c r="C35" s="1">
        <v>-1.7674323999999999E-3</v>
      </c>
      <c r="D35" s="1">
        <v>-1.6444444999999999E-2</v>
      </c>
    </row>
    <row r="36" spans="1:4" x14ac:dyDescent="0.15">
      <c r="A36" s="1">
        <v>0.34</v>
      </c>
      <c r="B36" s="1">
        <v>5.1482487E-3</v>
      </c>
      <c r="C36" s="1">
        <v>-1.7207946999999999E-3</v>
      </c>
      <c r="D36" s="1">
        <v>-1.6476391999999999E-2</v>
      </c>
    </row>
    <row r="37" spans="1:4" x14ac:dyDescent="0.15">
      <c r="A37" s="1">
        <v>0.35</v>
      </c>
      <c r="B37" s="1">
        <v>5.1154084999999998E-3</v>
      </c>
      <c r="C37" s="1">
        <v>-1.6358988000000001E-3</v>
      </c>
      <c r="D37" s="1">
        <v>-1.6410303000000001E-2</v>
      </c>
    </row>
    <row r="38" spans="1:4" x14ac:dyDescent="0.15">
      <c r="A38" s="1">
        <v>0.36</v>
      </c>
      <c r="B38" s="1">
        <v>5.3099858999999996E-3</v>
      </c>
      <c r="C38" s="1">
        <v>-1.7018872999999999E-3</v>
      </c>
      <c r="D38" s="1">
        <v>-1.6366035000000001E-2</v>
      </c>
    </row>
    <row r="39" spans="1:4" x14ac:dyDescent="0.15">
      <c r="A39" s="1">
        <v>0.37</v>
      </c>
      <c r="B39" s="1">
        <v>5.4006248999999996E-3</v>
      </c>
      <c r="C39" s="1">
        <v>-1.6870466E-3</v>
      </c>
      <c r="D39" s="1">
        <v>-1.6308693999999999E-2</v>
      </c>
    </row>
    <row r="40" spans="1:4" x14ac:dyDescent="0.15">
      <c r="A40" s="1">
        <v>0.38</v>
      </c>
      <c r="B40" s="1">
        <v>5.2936125999999998E-3</v>
      </c>
      <c r="C40" s="1">
        <v>-1.7552967E-3</v>
      </c>
      <c r="D40" s="1">
        <v>-1.6252797999999999E-2</v>
      </c>
    </row>
    <row r="41" spans="1:4" x14ac:dyDescent="0.15">
      <c r="A41" s="1">
        <v>0.39</v>
      </c>
      <c r="B41" s="1">
        <v>5.2504585000000001E-3</v>
      </c>
      <c r="C41" s="1">
        <v>-1.6656441E-3</v>
      </c>
      <c r="D41" s="1">
        <v>-1.6257549E-2</v>
      </c>
    </row>
    <row r="42" spans="1:4" x14ac:dyDescent="0.15">
      <c r="A42" s="1">
        <v>0.4</v>
      </c>
      <c r="B42" s="1">
        <v>5.1558921000000001E-3</v>
      </c>
      <c r="C42" s="1">
        <v>-1.6325716E-3</v>
      </c>
      <c r="D42" s="1">
        <v>-1.6385225E-2</v>
      </c>
    </row>
    <row r="43" spans="1:4" x14ac:dyDescent="0.15">
      <c r="A43" s="1">
        <v>0.41</v>
      </c>
      <c r="B43" s="1">
        <v>5.1143485999999997E-3</v>
      </c>
      <c r="C43" s="1">
        <v>-1.5796250000000001E-3</v>
      </c>
      <c r="D43" s="1">
        <v>-1.6385874000000002E-2</v>
      </c>
    </row>
    <row r="44" spans="1:4" x14ac:dyDescent="0.15">
      <c r="A44" s="1">
        <v>0.42</v>
      </c>
      <c r="B44" s="1">
        <v>5.0081368000000001E-3</v>
      </c>
      <c r="C44" s="1">
        <v>-1.5104578E-3</v>
      </c>
      <c r="D44" s="1">
        <v>-1.6328118999999999E-2</v>
      </c>
    </row>
    <row r="45" spans="1:4" x14ac:dyDescent="0.15">
      <c r="A45" s="1">
        <v>0.43</v>
      </c>
      <c r="B45" s="1">
        <v>5.0473124999999997E-3</v>
      </c>
      <c r="C45" s="1">
        <v>-1.5587489999999999E-3</v>
      </c>
      <c r="D45" s="1">
        <v>-1.6258717999999998E-2</v>
      </c>
    </row>
    <row r="46" spans="1:4" x14ac:dyDescent="0.15">
      <c r="A46" s="1">
        <v>0.44</v>
      </c>
      <c r="B46" s="1">
        <v>5.0387265000000001E-3</v>
      </c>
      <c r="C46" s="1">
        <v>-1.5657586E-3</v>
      </c>
      <c r="D46" s="1">
        <v>-1.6209683999999999E-2</v>
      </c>
    </row>
    <row r="47" spans="1:4" x14ac:dyDescent="0.15">
      <c r="A47" s="1">
        <v>0.45</v>
      </c>
      <c r="B47" s="1">
        <v>5.0472655999999998E-3</v>
      </c>
      <c r="C47" s="1">
        <v>-1.6108197999999999E-3</v>
      </c>
      <c r="D47" s="1">
        <v>-1.6128337E-2</v>
      </c>
    </row>
    <row r="48" spans="1:4" x14ac:dyDescent="0.15">
      <c r="A48" s="1">
        <v>0.46</v>
      </c>
      <c r="B48" s="1">
        <v>5.0651402999999998E-3</v>
      </c>
      <c r="C48" s="1">
        <v>-1.5502625999999999E-3</v>
      </c>
      <c r="D48" s="1">
        <v>-1.6089802E-2</v>
      </c>
    </row>
    <row r="49" spans="1:4" x14ac:dyDescent="0.15">
      <c r="A49" s="1">
        <v>0.47</v>
      </c>
      <c r="B49" s="1">
        <v>5.0431976000000003E-3</v>
      </c>
      <c r="C49" s="1">
        <v>-1.4801676000000001E-3</v>
      </c>
      <c r="D49" s="1">
        <v>-1.5979788000000002E-2</v>
      </c>
    </row>
    <row r="50" spans="1:4" x14ac:dyDescent="0.15">
      <c r="A50" s="1">
        <v>0.48</v>
      </c>
      <c r="B50" s="1">
        <v>5.1583317999999998E-3</v>
      </c>
      <c r="C50" s="1">
        <v>-1.5349476E-3</v>
      </c>
      <c r="D50" s="1">
        <v>-1.6097297999999999E-2</v>
      </c>
    </row>
    <row r="51" spans="1:4" x14ac:dyDescent="0.15">
      <c r="A51" s="1">
        <v>0.49</v>
      </c>
      <c r="B51" s="1">
        <v>5.2177765999999997E-3</v>
      </c>
      <c r="C51" s="1">
        <v>-1.5336903E-3</v>
      </c>
      <c r="D51" s="1">
        <v>-1.6209083999999999E-2</v>
      </c>
    </row>
    <row r="52" spans="1:4" x14ac:dyDescent="0.15">
      <c r="A52" s="1">
        <v>0.5</v>
      </c>
      <c r="B52" s="1">
        <v>5.3199570999999998E-3</v>
      </c>
      <c r="C52" s="1">
        <v>-1.5903204E-3</v>
      </c>
      <c r="D52" s="1">
        <v>-1.6099701000000001E-2</v>
      </c>
    </row>
    <row r="53" spans="1:4" x14ac:dyDescent="0.15">
      <c r="A53" s="1">
        <v>0.51</v>
      </c>
      <c r="B53" s="1">
        <v>5.3837787000000003E-3</v>
      </c>
      <c r="C53" s="1">
        <v>-1.5171819999999999E-3</v>
      </c>
      <c r="D53" s="1">
        <v>-1.6050129E-2</v>
      </c>
    </row>
    <row r="54" spans="1:4" x14ac:dyDescent="0.15">
      <c r="A54" s="1">
        <v>0.52</v>
      </c>
      <c r="B54" s="1">
        <v>5.4905739000000002E-3</v>
      </c>
      <c r="C54" s="1">
        <v>-1.4630216999999999E-3</v>
      </c>
      <c r="D54" s="1">
        <v>-1.5964467E-2</v>
      </c>
    </row>
    <row r="55" spans="1:4" x14ac:dyDescent="0.15">
      <c r="A55" s="1">
        <v>0.53</v>
      </c>
      <c r="B55" s="1">
        <v>5.4894690999999999E-3</v>
      </c>
      <c r="C55" s="1">
        <v>-1.4999152E-3</v>
      </c>
      <c r="D55" s="1">
        <v>-1.5899169000000001E-2</v>
      </c>
    </row>
    <row r="56" spans="1:4" x14ac:dyDescent="0.15">
      <c r="A56" s="1">
        <v>0.54</v>
      </c>
      <c r="B56" s="1">
        <v>5.4194587000000001E-3</v>
      </c>
      <c r="C56" s="1">
        <v>-1.5224303000000001E-3</v>
      </c>
      <c r="D56" s="1">
        <v>-1.5819647999999999E-2</v>
      </c>
    </row>
    <row r="57" spans="1:4" x14ac:dyDescent="0.15">
      <c r="A57" s="1">
        <v>0.55000000000000004</v>
      </c>
      <c r="B57" s="1">
        <v>5.3469388000000001E-3</v>
      </c>
      <c r="C57" s="1">
        <v>-1.5457476000000001E-3</v>
      </c>
      <c r="D57" s="1">
        <v>-1.5744676999999999E-2</v>
      </c>
    </row>
    <row r="58" spans="1:4" x14ac:dyDescent="0.15">
      <c r="A58" s="1">
        <v>0.56000000000000005</v>
      </c>
      <c r="B58" s="1">
        <v>5.3474823999999999E-3</v>
      </c>
      <c r="C58" s="1">
        <v>-1.5801300999999999E-3</v>
      </c>
      <c r="D58" s="1">
        <v>-1.5669206000000001E-2</v>
      </c>
    </row>
    <row r="59" spans="1:4" x14ac:dyDescent="0.15">
      <c r="A59" s="1">
        <v>0.56999999999999995</v>
      </c>
      <c r="B59" s="1">
        <v>5.4606743000000001E-3</v>
      </c>
      <c r="C59" s="1">
        <v>-1.5365184000000001E-3</v>
      </c>
      <c r="D59" s="1">
        <v>-1.5584196999999999E-2</v>
      </c>
    </row>
    <row r="60" spans="1:4" x14ac:dyDescent="0.15">
      <c r="A60" s="1">
        <v>0.57999999999999996</v>
      </c>
      <c r="B60" s="1">
        <v>5.4559480000000004E-3</v>
      </c>
      <c r="C60" s="1">
        <v>-1.3877077E-3</v>
      </c>
      <c r="D60" s="1">
        <v>-1.5515935999999999E-2</v>
      </c>
    </row>
    <row r="61" spans="1:4" x14ac:dyDescent="0.15">
      <c r="A61" s="1">
        <v>0.59</v>
      </c>
      <c r="B61" s="1">
        <v>5.4484108000000002E-3</v>
      </c>
      <c r="C61" s="1">
        <v>-1.3430118999999999E-3</v>
      </c>
      <c r="D61" s="1">
        <v>-1.5411101999999999E-2</v>
      </c>
    </row>
    <row r="62" spans="1:4" x14ac:dyDescent="0.15">
      <c r="A62" s="1">
        <v>0.6</v>
      </c>
      <c r="B62" s="1">
        <v>5.5645136999999999E-3</v>
      </c>
      <c r="C62" s="1">
        <v>-1.3805212000000001E-3</v>
      </c>
      <c r="D62" s="1">
        <v>-1.5423694E-2</v>
      </c>
    </row>
    <row r="63" spans="1:4" x14ac:dyDescent="0.15">
      <c r="A63" s="1">
        <v>0.61</v>
      </c>
      <c r="B63" s="1">
        <v>5.5659739999999996E-3</v>
      </c>
      <c r="C63" s="1">
        <v>-1.3998980999999999E-3</v>
      </c>
      <c r="D63" s="1">
        <v>-1.5411493E-2</v>
      </c>
    </row>
    <row r="64" spans="1:4" x14ac:dyDescent="0.15">
      <c r="A64" s="1">
        <v>0.62</v>
      </c>
      <c r="B64" s="1">
        <v>5.4885263000000002E-3</v>
      </c>
      <c r="C64" s="1">
        <v>-1.4306189999999999E-3</v>
      </c>
      <c r="D64" s="1">
        <v>-1.5390464E-2</v>
      </c>
    </row>
    <row r="65" spans="1:4" x14ac:dyDescent="0.15">
      <c r="A65" s="1">
        <v>0.63</v>
      </c>
      <c r="B65" s="1">
        <v>5.4914228000000004E-3</v>
      </c>
      <c r="C65" s="1">
        <v>-1.454664E-3</v>
      </c>
      <c r="D65" s="1">
        <v>-1.5406036999999999E-2</v>
      </c>
    </row>
    <row r="66" spans="1:4" x14ac:dyDescent="0.15">
      <c r="A66" s="1">
        <v>0.64</v>
      </c>
      <c r="B66" s="1">
        <v>5.6055827000000003E-3</v>
      </c>
      <c r="C66" s="1">
        <v>-1.4769354000000001E-3</v>
      </c>
      <c r="D66" s="1">
        <v>-1.5289037E-2</v>
      </c>
    </row>
    <row r="67" spans="1:4" x14ac:dyDescent="0.15">
      <c r="A67" s="1">
        <v>0.65</v>
      </c>
      <c r="B67" s="1">
        <v>5.6071497999999999E-3</v>
      </c>
      <c r="C67" s="1">
        <v>-1.5711512999999999E-3</v>
      </c>
      <c r="D67" s="1">
        <v>-1.5211807000000001E-2</v>
      </c>
    </row>
    <row r="68" spans="1:4" x14ac:dyDescent="0.15">
      <c r="A68" s="1">
        <v>0.66</v>
      </c>
      <c r="B68" s="1">
        <v>5.5367102000000003E-3</v>
      </c>
      <c r="C68" s="1">
        <v>-1.7157661999999999E-3</v>
      </c>
      <c r="D68" s="1">
        <v>-1.5174496000000001E-2</v>
      </c>
    </row>
    <row r="69" spans="1:4" x14ac:dyDescent="0.15">
      <c r="A69" s="1">
        <v>0.67</v>
      </c>
      <c r="B69" s="1">
        <v>5.4756427E-3</v>
      </c>
      <c r="C69" s="1">
        <v>-1.6237303E-3</v>
      </c>
      <c r="D69" s="1">
        <v>-1.5265239999999999E-2</v>
      </c>
    </row>
    <row r="70" spans="1:4" x14ac:dyDescent="0.15">
      <c r="A70" s="1">
        <v>0.68</v>
      </c>
      <c r="B70" s="1">
        <v>5.4069024E-3</v>
      </c>
      <c r="C70" s="1">
        <v>-1.5840066E-3</v>
      </c>
      <c r="D70" s="1">
        <v>-1.5294207000000001E-2</v>
      </c>
    </row>
    <row r="71" spans="1:4" x14ac:dyDescent="0.15">
      <c r="A71" s="1">
        <v>0.69</v>
      </c>
      <c r="B71" s="1">
        <v>5.4063261E-3</v>
      </c>
      <c r="C71" s="1">
        <v>-1.6153488E-3</v>
      </c>
      <c r="D71" s="1">
        <v>-1.5379934E-2</v>
      </c>
    </row>
    <row r="72" spans="1:4" x14ac:dyDescent="0.15">
      <c r="A72" s="1">
        <v>0.7</v>
      </c>
      <c r="B72" s="1">
        <v>5.5275057999999997E-3</v>
      </c>
      <c r="C72" s="1">
        <v>-1.5894800000000001E-3</v>
      </c>
      <c r="D72" s="1">
        <v>-1.5339512E-2</v>
      </c>
    </row>
    <row r="73" spans="1:4" x14ac:dyDescent="0.15">
      <c r="A73" s="1">
        <v>0.71</v>
      </c>
      <c r="B73" s="1">
        <v>5.5191544999999998E-3</v>
      </c>
      <c r="C73" s="1">
        <v>-1.4125982E-3</v>
      </c>
      <c r="D73" s="1">
        <v>-1.5303852E-2</v>
      </c>
    </row>
    <row r="74" spans="1:4" x14ac:dyDescent="0.15">
      <c r="A74" s="1">
        <v>0.72</v>
      </c>
      <c r="B74" s="1">
        <v>5.5214788000000001E-3</v>
      </c>
      <c r="C74" s="1">
        <v>-1.4698974999999999E-3</v>
      </c>
      <c r="D74" s="1">
        <v>-1.5384495E-2</v>
      </c>
    </row>
    <row r="75" spans="1:4" x14ac:dyDescent="0.15">
      <c r="A75" s="1">
        <v>0.73</v>
      </c>
      <c r="B75" s="1">
        <v>5.6320423E-3</v>
      </c>
      <c r="C75" s="1">
        <v>-1.5802041E-3</v>
      </c>
      <c r="D75" s="1">
        <v>-1.5344630999999999E-2</v>
      </c>
    </row>
    <row r="76" spans="1:4" x14ac:dyDescent="0.15">
      <c r="A76" s="1">
        <v>0.74</v>
      </c>
      <c r="B76" s="1">
        <v>5.6457731999999998E-3</v>
      </c>
      <c r="C76" s="1">
        <v>-1.6059856999999999E-3</v>
      </c>
      <c r="D76" s="1">
        <v>-1.5301037999999999E-2</v>
      </c>
    </row>
    <row r="77" spans="1:4" x14ac:dyDescent="0.15">
      <c r="A77" s="1">
        <v>0.75</v>
      </c>
      <c r="B77" s="1">
        <v>5.5586971000000001E-3</v>
      </c>
      <c r="C77" s="1">
        <v>-1.5566969000000001E-3</v>
      </c>
      <c r="D77" s="1">
        <v>-1.5378344E-2</v>
      </c>
    </row>
    <row r="78" spans="1:4" x14ac:dyDescent="0.15">
      <c r="A78" s="1">
        <v>0.76</v>
      </c>
      <c r="B78" s="1">
        <v>5.5833697999999998E-3</v>
      </c>
      <c r="C78" s="1">
        <v>-1.4885689000000001E-3</v>
      </c>
      <c r="D78" s="1">
        <v>-1.5340572E-2</v>
      </c>
    </row>
    <row r="79" spans="1:4" x14ac:dyDescent="0.15">
      <c r="A79" s="1">
        <v>0.77</v>
      </c>
      <c r="B79" s="1">
        <v>5.6162297000000002E-3</v>
      </c>
      <c r="C79" s="1">
        <v>-1.5413559E-3</v>
      </c>
      <c r="D79" s="1">
        <v>-1.5224658E-2</v>
      </c>
    </row>
    <row r="80" spans="1:4" x14ac:dyDescent="0.15">
      <c r="A80" s="1">
        <v>0.78</v>
      </c>
      <c r="B80" s="1">
        <v>5.5201659000000004E-3</v>
      </c>
      <c r="C80" s="1">
        <v>-1.5540014999999999E-3</v>
      </c>
      <c r="D80" s="1">
        <v>-1.5124828E-2</v>
      </c>
    </row>
    <row r="81" spans="1:4" x14ac:dyDescent="0.15">
      <c r="A81" s="1">
        <v>0.79</v>
      </c>
      <c r="B81" s="1">
        <v>5.5485604999999999E-3</v>
      </c>
      <c r="C81" s="1">
        <v>-1.5918775E-3</v>
      </c>
      <c r="D81" s="1">
        <v>-1.5006741000000001E-2</v>
      </c>
    </row>
    <row r="82" spans="1:4" x14ac:dyDescent="0.15">
      <c r="A82" s="1">
        <v>0.8</v>
      </c>
      <c r="B82" s="1">
        <v>5.6360650999999996E-3</v>
      </c>
      <c r="C82" s="1">
        <v>-1.6125735999999999E-3</v>
      </c>
      <c r="D82" s="1">
        <v>-1.4910329999999999E-2</v>
      </c>
    </row>
    <row r="83" spans="1:4" x14ac:dyDescent="0.15">
      <c r="A83" s="1">
        <v>0.81</v>
      </c>
      <c r="B83" s="1">
        <v>5.7394630000000002E-3</v>
      </c>
      <c r="C83" s="1">
        <v>-1.6454365999999999E-3</v>
      </c>
      <c r="D83" s="1">
        <v>-1.4774827000000001E-2</v>
      </c>
    </row>
    <row r="84" spans="1:4" x14ac:dyDescent="0.15">
      <c r="A84" s="1">
        <v>0.82</v>
      </c>
      <c r="B84" s="1">
        <v>5.7444321000000003E-3</v>
      </c>
      <c r="C84" s="1">
        <v>-1.6702081999999999E-3</v>
      </c>
      <c r="D84" s="1">
        <v>-1.4756234E-2</v>
      </c>
    </row>
    <row r="85" spans="1:4" x14ac:dyDescent="0.15">
      <c r="A85" s="1">
        <v>0.83</v>
      </c>
      <c r="B85" s="1">
        <v>5.7462497E-3</v>
      </c>
      <c r="C85" s="1">
        <v>-1.7000031999999999E-3</v>
      </c>
      <c r="D85" s="1">
        <v>-1.4719632999999999E-2</v>
      </c>
    </row>
    <row r="86" spans="1:4" x14ac:dyDescent="0.15">
      <c r="A86" s="1">
        <v>0.84</v>
      </c>
      <c r="B86" s="1">
        <v>5.7962424000000002E-3</v>
      </c>
      <c r="C86" s="1">
        <v>-1.727896E-3</v>
      </c>
      <c r="D86" s="1">
        <v>-1.4603972999999999E-2</v>
      </c>
    </row>
    <row r="87" spans="1:4" x14ac:dyDescent="0.15">
      <c r="A87" s="1">
        <v>0.85</v>
      </c>
      <c r="B87" s="1">
        <v>5.6926095999999997E-3</v>
      </c>
      <c r="C87" s="1">
        <v>-1.7549098000000001E-3</v>
      </c>
      <c r="D87" s="1">
        <v>-1.4407668E-2</v>
      </c>
    </row>
    <row r="88" spans="1:4" x14ac:dyDescent="0.15">
      <c r="A88" s="1">
        <v>0.86</v>
      </c>
      <c r="B88" s="1">
        <v>5.6715986999999997E-3</v>
      </c>
      <c r="C88" s="1">
        <v>-1.7862581E-3</v>
      </c>
      <c r="D88" s="1">
        <v>-1.4200216999999999E-2</v>
      </c>
    </row>
    <row r="89" spans="1:4" x14ac:dyDescent="0.15">
      <c r="A89" s="1">
        <v>0.87</v>
      </c>
      <c r="B89" s="1">
        <v>5.5661095000000002E-3</v>
      </c>
      <c r="C89" s="1">
        <v>-1.8092710999999999E-3</v>
      </c>
      <c r="D89" s="1">
        <v>-1.4085459999999999E-2</v>
      </c>
    </row>
    <row r="90" spans="1:4" x14ac:dyDescent="0.15">
      <c r="A90" s="1">
        <v>0.88</v>
      </c>
      <c r="B90" s="1">
        <v>5.6216482E-3</v>
      </c>
      <c r="C90" s="1">
        <v>-1.8470757999999999E-3</v>
      </c>
      <c r="D90" s="1">
        <v>-1.4099843000000001E-2</v>
      </c>
    </row>
    <row r="91" spans="1:4" x14ac:dyDescent="0.15">
      <c r="A91" s="1">
        <v>0.89</v>
      </c>
      <c r="B91" s="1">
        <v>5.6161281000000002E-3</v>
      </c>
      <c r="C91" s="1">
        <v>-1.8576088E-3</v>
      </c>
      <c r="D91" s="1">
        <v>-1.4270134E-2</v>
      </c>
    </row>
    <row r="92" spans="1:4" x14ac:dyDescent="0.15">
      <c r="A92" s="1">
        <v>0.9</v>
      </c>
      <c r="B92" s="1">
        <v>5.6383924E-3</v>
      </c>
      <c r="C92" s="1">
        <v>-1.9722415000000002E-3</v>
      </c>
      <c r="D92" s="1">
        <v>-1.4171753E-2</v>
      </c>
    </row>
    <row r="93" spans="1:4" x14ac:dyDescent="0.15">
      <c r="A93" s="1">
        <v>0.91</v>
      </c>
      <c r="B93" s="1">
        <v>5.6654063000000001E-3</v>
      </c>
      <c r="C93" s="1">
        <v>-2.0917582000000001E-3</v>
      </c>
      <c r="D93" s="1">
        <v>-1.4069191999999999E-2</v>
      </c>
    </row>
    <row r="94" spans="1:4" x14ac:dyDescent="0.15">
      <c r="A94" s="1">
        <v>0.92</v>
      </c>
      <c r="B94" s="1">
        <v>5.5933160999999997E-3</v>
      </c>
      <c r="C94" s="1">
        <v>-2.0974855999999998E-3</v>
      </c>
      <c r="D94" s="1">
        <v>-1.3917976E-2</v>
      </c>
    </row>
    <row r="95" spans="1:4" x14ac:dyDescent="0.15">
      <c r="A95" s="1">
        <v>0.93</v>
      </c>
      <c r="B95" s="1">
        <v>5.5341759000000004E-3</v>
      </c>
      <c r="C95" s="1">
        <v>-2.1413055000000002E-3</v>
      </c>
      <c r="D95" s="1">
        <v>-1.3814175999999999E-2</v>
      </c>
    </row>
    <row r="96" spans="1:4" x14ac:dyDescent="0.15">
      <c r="A96" s="1">
        <v>0.94</v>
      </c>
      <c r="B96" s="1">
        <v>5.4871887000000003E-3</v>
      </c>
      <c r="C96" s="1">
        <v>-2.1581408000000001E-3</v>
      </c>
      <c r="D96" s="1">
        <v>-1.3654812000000001E-2</v>
      </c>
    </row>
    <row r="97" spans="1:4" x14ac:dyDescent="0.15">
      <c r="A97" s="1">
        <v>0.95</v>
      </c>
      <c r="B97" s="1">
        <v>5.3982270000000002E-3</v>
      </c>
      <c r="C97" s="1">
        <v>-2.1993554000000002E-3</v>
      </c>
      <c r="D97" s="1">
        <v>-1.3613004E-2</v>
      </c>
    </row>
    <row r="98" spans="1:4" x14ac:dyDescent="0.15">
      <c r="A98" s="1">
        <v>0.96</v>
      </c>
      <c r="B98" s="1">
        <v>5.5070963999999997E-3</v>
      </c>
      <c r="C98" s="1">
        <v>-2.2114234999999999E-3</v>
      </c>
      <c r="D98" s="1">
        <v>-1.3629970999999999E-2</v>
      </c>
    </row>
    <row r="99" spans="1:4" x14ac:dyDescent="0.15">
      <c r="A99" s="1">
        <v>0.97</v>
      </c>
      <c r="B99" s="1">
        <v>5.6353623000000002E-3</v>
      </c>
      <c r="C99" s="1">
        <v>-2.3206173000000002E-3</v>
      </c>
      <c r="D99" s="1">
        <v>-1.3651249000000001E-2</v>
      </c>
    </row>
    <row r="100" spans="1:4" x14ac:dyDescent="0.15">
      <c r="A100" s="1">
        <v>0.98</v>
      </c>
      <c r="B100" s="1">
        <v>5.5261739000000004E-3</v>
      </c>
      <c r="C100" s="1">
        <v>-2.4563445999999998E-3</v>
      </c>
      <c r="D100" s="1">
        <v>-1.3657483E-2</v>
      </c>
    </row>
    <row r="101" spans="1:4" x14ac:dyDescent="0.15">
      <c r="A101" s="1">
        <v>0.99</v>
      </c>
      <c r="B101" s="1">
        <v>5.5047053E-3</v>
      </c>
      <c r="C101" s="1">
        <v>-2.3781371999999999E-3</v>
      </c>
      <c r="D101" s="1">
        <v>-1.3682665E-2</v>
      </c>
    </row>
    <row r="102" spans="1:4" x14ac:dyDescent="0.15">
      <c r="A102" s="1">
        <v>1</v>
      </c>
      <c r="B102" s="1">
        <v>5.4122049999999998E-3</v>
      </c>
      <c r="C102" s="1">
        <v>-2.3311991E-3</v>
      </c>
      <c r="D102" s="1">
        <v>-1.3623987000000001E-2</v>
      </c>
    </row>
    <row r="103" spans="1:4" x14ac:dyDescent="0.15">
      <c r="A103" s="1">
        <v>1.01</v>
      </c>
      <c r="B103" s="1">
        <v>5.4475434000000001E-3</v>
      </c>
      <c r="C103" s="1">
        <v>-2.3707211000000001E-3</v>
      </c>
      <c r="D103" s="1">
        <v>-1.3456051E-2</v>
      </c>
    </row>
    <row r="104" spans="1:4" x14ac:dyDescent="0.15">
      <c r="A104" s="1">
        <v>1.02</v>
      </c>
      <c r="B104" s="1">
        <v>5.5377893999999997E-3</v>
      </c>
      <c r="C104" s="1">
        <v>-2.4022802000000002E-3</v>
      </c>
      <c r="D104" s="1">
        <v>-1.3405958000000001E-2</v>
      </c>
    </row>
    <row r="105" spans="1:4" x14ac:dyDescent="0.15">
      <c r="A105" s="1">
        <v>1.03</v>
      </c>
      <c r="B105" s="1">
        <v>5.6416417E-3</v>
      </c>
      <c r="C105" s="1">
        <v>-2.3678592E-3</v>
      </c>
      <c r="D105" s="1">
        <v>-1.3345061E-2</v>
      </c>
    </row>
    <row r="106" spans="1:4" x14ac:dyDescent="0.15">
      <c r="A106" s="1">
        <v>1.04</v>
      </c>
      <c r="B106" s="1">
        <v>5.6652608000000004E-3</v>
      </c>
      <c r="C106" s="1">
        <v>-2.2187257999999998E-3</v>
      </c>
      <c r="D106" s="1">
        <v>-1.3245252000000001E-2</v>
      </c>
    </row>
    <row r="107" spans="1:4" x14ac:dyDescent="0.15">
      <c r="A107" s="1">
        <v>1.05</v>
      </c>
      <c r="B107" s="1">
        <v>5.5807119000000002E-3</v>
      </c>
      <c r="C107" s="1">
        <v>-2.1816460999999998E-3</v>
      </c>
      <c r="D107" s="1">
        <v>-1.3289906000000001E-2</v>
      </c>
    </row>
    <row r="108" spans="1:4" x14ac:dyDescent="0.15">
      <c r="A108" s="1">
        <v>1.06</v>
      </c>
      <c r="B108" s="1">
        <v>5.6153644000000004E-3</v>
      </c>
      <c r="C108" s="1">
        <v>-2.2200868999999999E-3</v>
      </c>
      <c r="D108" s="1">
        <v>-1.3202581E-2</v>
      </c>
    </row>
    <row r="109" spans="1:4" x14ac:dyDescent="0.15">
      <c r="A109" s="1">
        <v>1.07</v>
      </c>
      <c r="B109" s="1">
        <v>5.6416197000000003E-3</v>
      </c>
      <c r="C109" s="1">
        <v>-2.2454629E-3</v>
      </c>
      <c r="D109" s="1">
        <v>-1.3043692000000001E-2</v>
      </c>
    </row>
    <row r="110" spans="1:4" x14ac:dyDescent="0.15">
      <c r="A110" s="1">
        <v>1.08</v>
      </c>
      <c r="B110" s="1">
        <v>5.6298138000000003E-3</v>
      </c>
      <c r="C110" s="1">
        <v>-2.2793295999999998E-3</v>
      </c>
      <c r="D110" s="1">
        <v>-1.2965836999999999E-2</v>
      </c>
    </row>
    <row r="111" spans="1:4" x14ac:dyDescent="0.15">
      <c r="A111" s="1">
        <v>1.0900000000000001</v>
      </c>
      <c r="B111" s="1">
        <v>5.7618052000000001E-3</v>
      </c>
      <c r="C111" s="1">
        <v>-2.3052295E-3</v>
      </c>
      <c r="D111" s="1">
        <v>-1.2922021000000001E-2</v>
      </c>
    </row>
    <row r="112" spans="1:4" x14ac:dyDescent="0.15">
      <c r="A112" s="1">
        <v>1.1000000000000001</v>
      </c>
      <c r="B112" s="1">
        <v>5.8240117000000003E-3</v>
      </c>
      <c r="C112" s="1">
        <v>-2.3403231000000001E-3</v>
      </c>
      <c r="D112" s="1">
        <v>-1.2721629E-2</v>
      </c>
    </row>
    <row r="113" spans="1:4" x14ac:dyDescent="0.15">
      <c r="A113" s="1">
        <v>1.1100000000000001</v>
      </c>
      <c r="B113" s="1">
        <v>5.9535450000000002E-3</v>
      </c>
      <c r="C113" s="1">
        <v>-2.3642276000000002E-3</v>
      </c>
      <c r="D113" s="1">
        <v>-1.2668253000000001E-2</v>
      </c>
    </row>
    <row r="114" spans="1:4" x14ac:dyDescent="0.15">
      <c r="A114" s="1">
        <v>1.1200000000000001</v>
      </c>
      <c r="B114" s="1">
        <v>5.9515782E-3</v>
      </c>
      <c r="C114" s="1">
        <v>-2.4028576999999998E-3</v>
      </c>
      <c r="D114" s="1">
        <v>-1.2650592E-2</v>
      </c>
    </row>
    <row r="115" spans="1:4" x14ac:dyDescent="0.15">
      <c r="A115" s="1">
        <v>1.1299999999999999</v>
      </c>
      <c r="B115" s="1">
        <v>5.9058836E-3</v>
      </c>
      <c r="C115" s="1">
        <v>-2.4210884999999998E-3</v>
      </c>
      <c r="D115" s="1">
        <v>-1.2664603999999999E-2</v>
      </c>
    </row>
    <row r="116" spans="1:4" x14ac:dyDescent="0.15">
      <c r="A116" s="1">
        <v>1.1399999999999999</v>
      </c>
      <c r="B116" s="1">
        <v>5.8284551999999998E-3</v>
      </c>
      <c r="C116" s="1">
        <v>-2.4722028E-3</v>
      </c>
      <c r="D116" s="1">
        <v>-1.2571106E-2</v>
      </c>
    </row>
    <row r="117" spans="1:4" x14ac:dyDescent="0.15">
      <c r="A117" s="1">
        <v>1.1499999999999999</v>
      </c>
      <c r="B117" s="1">
        <v>5.8605126000000002E-3</v>
      </c>
      <c r="C117" s="1">
        <v>-2.4139992000000001E-3</v>
      </c>
      <c r="D117" s="1">
        <v>-1.240758E-2</v>
      </c>
    </row>
    <row r="118" spans="1:4" x14ac:dyDescent="0.15">
      <c r="A118" s="1">
        <v>1.1599999999999999</v>
      </c>
      <c r="B118" s="1">
        <v>5.9530794000000001E-3</v>
      </c>
      <c r="C118" s="1">
        <v>-2.3564831E-3</v>
      </c>
      <c r="D118" s="1">
        <v>-1.2238392000000001E-2</v>
      </c>
    </row>
    <row r="119" spans="1:4" x14ac:dyDescent="0.15">
      <c r="A119" s="1">
        <v>1.17</v>
      </c>
      <c r="B119" s="1">
        <v>6.0643245999999996E-3</v>
      </c>
      <c r="C119" s="1">
        <v>-2.4071812000000001E-3</v>
      </c>
      <c r="D119" s="1">
        <v>-1.2141881E-2</v>
      </c>
    </row>
    <row r="120" spans="1:4" x14ac:dyDescent="0.15">
      <c r="A120" s="1">
        <v>1.18</v>
      </c>
      <c r="B120" s="1">
        <v>6.0785396999999998E-3</v>
      </c>
      <c r="C120" s="1">
        <v>-2.4262329999999999E-3</v>
      </c>
      <c r="D120" s="1">
        <v>-1.2156109999999999E-2</v>
      </c>
    </row>
    <row r="121" spans="1:4" x14ac:dyDescent="0.15">
      <c r="A121" s="1">
        <v>1.19</v>
      </c>
      <c r="B121" s="1">
        <v>6.0177197000000002E-3</v>
      </c>
      <c r="C121" s="1">
        <v>-2.4649314999999998E-3</v>
      </c>
      <c r="D121" s="1">
        <v>-1.2048624000000001E-2</v>
      </c>
    </row>
    <row r="122" spans="1:4" x14ac:dyDescent="0.15">
      <c r="A122" s="1">
        <v>1.2</v>
      </c>
      <c r="B122" s="1">
        <v>6.0117940999999996E-3</v>
      </c>
      <c r="C122" s="1">
        <v>-2.4893769E-3</v>
      </c>
      <c r="D122" s="1">
        <v>-1.1943314999999999E-2</v>
      </c>
    </row>
    <row r="123" spans="1:4" x14ac:dyDescent="0.15">
      <c r="A123" s="1">
        <v>1.21</v>
      </c>
      <c r="B123" s="1">
        <v>6.2276366000000001E-3</v>
      </c>
      <c r="C123" s="1">
        <v>-2.5259191999999998E-3</v>
      </c>
      <c r="D123" s="1">
        <v>-1.1942479000000001E-2</v>
      </c>
    </row>
    <row r="124" spans="1:4" x14ac:dyDescent="0.15">
      <c r="A124" s="1">
        <v>1.22</v>
      </c>
      <c r="B124" s="1">
        <v>6.3150842000000004E-3</v>
      </c>
      <c r="C124" s="1">
        <v>-2.5498812E-3</v>
      </c>
      <c r="D124" s="1">
        <v>-1.1916774E-2</v>
      </c>
    </row>
    <row r="125" spans="1:4" x14ac:dyDescent="0.15">
      <c r="A125" s="1">
        <v>1.23</v>
      </c>
      <c r="B125" s="1">
        <v>6.3151489000000003E-3</v>
      </c>
      <c r="C125" s="1">
        <v>-2.5934801E-3</v>
      </c>
      <c r="D125" s="1">
        <v>-1.1834104E-2</v>
      </c>
    </row>
    <row r="126" spans="1:4" x14ac:dyDescent="0.15">
      <c r="A126" s="1">
        <v>1.24</v>
      </c>
      <c r="B126" s="1">
        <v>6.3703815999999998E-3</v>
      </c>
      <c r="C126" s="1">
        <v>-2.5472299000000001E-3</v>
      </c>
      <c r="D126" s="1">
        <v>-1.1634712E-2</v>
      </c>
    </row>
    <row r="127" spans="1:4" x14ac:dyDescent="0.15">
      <c r="A127" s="1">
        <v>1.25</v>
      </c>
      <c r="B127" s="1">
        <v>6.2808033999999999E-3</v>
      </c>
      <c r="C127" s="1">
        <v>-2.4742128999999998E-3</v>
      </c>
      <c r="D127" s="1">
        <v>-1.1473317E-2</v>
      </c>
    </row>
    <row r="128" spans="1:4" x14ac:dyDescent="0.15">
      <c r="A128" s="1">
        <v>1.26</v>
      </c>
      <c r="B128" s="1">
        <v>6.2521605999999999E-3</v>
      </c>
      <c r="C128" s="1">
        <v>-2.5484203000000001E-3</v>
      </c>
      <c r="D128" s="1">
        <v>-1.1343634E-2</v>
      </c>
    </row>
    <row r="129" spans="1:4" x14ac:dyDescent="0.15">
      <c r="A129" s="1">
        <v>1.27</v>
      </c>
      <c r="B129" s="1">
        <v>6.1786977999999998E-3</v>
      </c>
      <c r="C129" s="1">
        <v>-2.5311152000000001E-3</v>
      </c>
      <c r="D129" s="1">
        <v>-1.1362783E-2</v>
      </c>
    </row>
    <row r="130" spans="1:4" x14ac:dyDescent="0.15">
      <c r="A130" s="1">
        <v>1.28</v>
      </c>
      <c r="B130" s="1">
        <v>6.1438728999999997E-3</v>
      </c>
      <c r="C130" s="1">
        <v>-2.6857404E-3</v>
      </c>
      <c r="D130" s="1">
        <v>-1.122565E-2</v>
      </c>
    </row>
    <row r="131" spans="1:4" x14ac:dyDescent="0.15">
      <c r="A131" s="1">
        <v>1.29</v>
      </c>
      <c r="B131" s="1">
        <v>6.0697557999999999E-3</v>
      </c>
      <c r="C131" s="1">
        <v>-2.7005280000000002E-3</v>
      </c>
      <c r="D131" s="1">
        <v>-1.1119778E-2</v>
      </c>
    </row>
    <row r="132" spans="1:4" x14ac:dyDescent="0.15">
      <c r="A132" s="1">
        <v>1.3</v>
      </c>
      <c r="B132" s="1">
        <v>6.0953780999999999E-3</v>
      </c>
      <c r="C132" s="1">
        <v>-2.6468029000000001E-3</v>
      </c>
      <c r="D132" s="1">
        <v>-1.1100809999999999E-2</v>
      </c>
    </row>
    <row r="133" spans="1:4" x14ac:dyDescent="0.15">
      <c r="A133" s="1">
        <v>1.31</v>
      </c>
      <c r="B133" s="1">
        <v>6.2099700000000004E-3</v>
      </c>
      <c r="C133" s="1">
        <v>-2.6194613000000001E-3</v>
      </c>
      <c r="D133" s="1">
        <v>-1.0999388000000001E-2</v>
      </c>
    </row>
    <row r="134" spans="1:4" x14ac:dyDescent="0.15">
      <c r="A134" s="1">
        <v>1.32</v>
      </c>
      <c r="B134" s="1">
        <v>6.2331955999999997E-3</v>
      </c>
      <c r="C134" s="1">
        <v>-2.5446338E-3</v>
      </c>
      <c r="D134" s="1">
        <v>-1.0787526E-2</v>
      </c>
    </row>
    <row r="135" spans="1:4" x14ac:dyDescent="0.15">
      <c r="A135" s="1">
        <v>1.33</v>
      </c>
      <c r="B135" s="1">
        <v>6.1652141999999997E-3</v>
      </c>
      <c r="C135" s="1">
        <v>-2.6086543999999999E-3</v>
      </c>
      <c r="D135" s="1">
        <v>-1.0624941000000001E-2</v>
      </c>
    </row>
    <row r="136" spans="1:4" x14ac:dyDescent="0.15">
      <c r="A136" s="1">
        <v>1.34</v>
      </c>
      <c r="B136" s="1">
        <v>6.1219958999999997E-3</v>
      </c>
      <c r="C136" s="1">
        <v>-2.6197628000000001E-3</v>
      </c>
      <c r="D136" s="1">
        <v>-1.0404034E-2</v>
      </c>
    </row>
    <row r="137" spans="1:4" x14ac:dyDescent="0.15">
      <c r="A137" s="1">
        <v>1.35</v>
      </c>
      <c r="B137" s="1">
        <v>6.0636869999999999E-3</v>
      </c>
      <c r="C137" s="1">
        <v>-2.6648001000000002E-3</v>
      </c>
      <c r="D137" s="1">
        <v>-1.0313912999999999E-2</v>
      </c>
    </row>
    <row r="138" spans="1:4" x14ac:dyDescent="0.15">
      <c r="A138" s="1">
        <v>1.36</v>
      </c>
      <c r="B138" s="1">
        <v>6.0146080999999999E-3</v>
      </c>
      <c r="C138" s="1">
        <v>-2.6880892999999999E-3</v>
      </c>
      <c r="D138" s="1">
        <v>-1.0194409999999999E-2</v>
      </c>
    </row>
    <row r="139" spans="1:4" x14ac:dyDescent="0.15">
      <c r="A139" s="1">
        <v>1.37</v>
      </c>
      <c r="B139" s="1">
        <v>5.9636300000000001E-3</v>
      </c>
      <c r="C139" s="1">
        <v>-2.7219657E-3</v>
      </c>
      <c r="D139" s="1">
        <v>-1.0055632E-2</v>
      </c>
    </row>
    <row r="140" spans="1:4" x14ac:dyDescent="0.15">
      <c r="A140" s="1">
        <v>1.38</v>
      </c>
      <c r="B140" s="1">
        <v>5.9017988E-3</v>
      </c>
      <c r="C140" s="1">
        <v>-2.7615045999999999E-3</v>
      </c>
      <c r="D140" s="1">
        <v>-1.0039472000000001E-2</v>
      </c>
    </row>
    <row r="141" spans="1:4" x14ac:dyDescent="0.15">
      <c r="A141" s="1">
        <v>1.39</v>
      </c>
      <c r="B141" s="1">
        <v>5.9279472000000003E-3</v>
      </c>
      <c r="C141" s="1">
        <v>-2.7159969999999999E-3</v>
      </c>
      <c r="D141" s="1">
        <v>-9.9686142999999994E-3</v>
      </c>
    </row>
    <row r="142" spans="1:4" x14ac:dyDescent="0.15">
      <c r="A142" s="1">
        <v>1.4</v>
      </c>
      <c r="B142" s="1">
        <v>5.9749586E-3</v>
      </c>
      <c r="C142" s="1">
        <v>-2.6492743000000002E-3</v>
      </c>
      <c r="D142" s="1">
        <v>-9.9524934999999995E-3</v>
      </c>
    </row>
    <row r="143" spans="1:4" x14ac:dyDescent="0.15">
      <c r="A143" s="1">
        <v>1.41</v>
      </c>
      <c r="B143" s="1">
        <v>5.8926741999999997E-3</v>
      </c>
      <c r="C143" s="1">
        <v>-2.7104061999999999E-3</v>
      </c>
      <c r="D143" s="1">
        <v>-9.8003933999999994E-3</v>
      </c>
    </row>
    <row r="144" spans="1:4" x14ac:dyDescent="0.15">
      <c r="A144" s="1">
        <v>1.42</v>
      </c>
      <c r="B144" s="1">
        <v>5.8633035999999996E-3</v>
      </c>
      <c r="C144" s="1">
        <v>-2.7225108999999999E-3</v>
      </c>
      <c r="D144" s="1">
        <v>-9.6882910999999995E-3</v>
      </c>
    </row>
    <row r="145" spans="1:4" x14ac:dyDescent="0.15">
      <c r="A145" s="1">
        <v>1.43</v>
      </c>
      <c r="B145" s="1">
        <v>5.7937822999999996E-3</v>
      </c>
      <c r="C145" s="1">
        <v>-2.7688261999999999E-3</v>
      </c>
      <c r="D145" s="1">
        <v>-9.5012946999999993E-3</v>
      </c>
    </row>
    <row r="146" spans="1:4" x14ac:dyDescent="0.15">
      <c r="A146" s="1">
        <v>1.44</v>
      </c>
      <c r="B146" s="1">
        <v>5.7584304999999999E-3</v>
      </c>
      <c r="C146" s="1">
        <v>-2.7901953999999998E-3</v>
      </c>
      <c r="D146" s="1">
        <v>-9.1749181999999999E-3</v>
      </c>
    </row>
    <row r="147" spans="1:4" x14ac:dyDescent="0.15">
      <c r="A147" s="1">
        <v>1.45</v>
      </c>
      <c r="B147" s="1">
        <v>5.6934893999999996E-3</v>
      </c>
      <c r="C147" s="1">
        <v>-2.8276706999999998E-3</v>
      </c>
      <c r="D147" s="1">
        <v>-9.0121112000000007E-3</v>
      </c>
    </row>
    <row r="148" spans="1:4" x14ac:dyDescent="0.15">
      <c r="A148" s="1">
        <v>1.46</v>
      </c>
      <c r="B148" s="1">
        <v>5.6542264000000002E-3</v>
      </c>
      <c r="C148" s="1">
        <v>-2.8630578999999999E-3</v>
      </c>
      <c r="D148" s="1">
        <v>-8.8309722000000004E-3</v>
      </c>
    </row>
    <row r="149" spans="1:4" x14ac:dyDescent="0.15">
      <c r="A149" s="1">
        <v>1.47</v>
      </c>
      <c r="B149" s="1">
        <v>5.5951061999999999E-3</v>
      </c>
      <c r="C149" s="1">
        <v>-2.8236773999999998E-3</v>
      </c>
      <c r="D149" s="1">
        <v>-8.8436404999999996E-3</v>
      </c>
    </row>
    <row r="150" spans="1:4" x14ac:dyDescent="0.15">
      <c r="A150" s="1">
        <v>1.48</v>
      </c>
      <c r="B150" s="1">
        <v>5.5446310000000004E-3</v>
      </c>
      <c r="C150" s="1">
        <v>-2.7490494000000001E-3</v>
      </c>
      <c r="D150" s="1">
        <v>-8.5942640000000008E-3</v>
      </c>
    </row>
    <row r="151" spans="1:4" x14ac:dyDescent="0.15">
      <c r="A151" s="1">
        <v>1.49</v>
      </c>
      <c r="B151" s="1">
        <v>5.5607351999999999E-3</v>
      </c>
      <c r="C151" s="1">
        <v>-2.8243659E-3</v>
      </c>
      <c r="D151" s="1">
        <v>-8.2979452999999998E-3</v>
      </c>
    </row>
    <row r="152" spans="1:4" x14ac:dyDescent="0.15">
      <c r="A152" s="1">
        <v>1.5</v>
      </c>
      <c r="B152" s="1">
        <v>5.6214447000000004E-3</v>
      </c>
      <c r="C152" s="1">
        <v>-2.7625225000000001E-3</v>
      </c>
      <c r="D152" s="1">
        <v>-8.1576783000000003E-3</v>
      </c>
    </row>
    <row r="153" spans="1:4" x14ac:dyDescent="0.15">
      <c r="A153" s="1">
        <v>1.51</v>
      </c>
      <c r="B153" s="1">
        <v>5.5260007999999999E-3</v>
      </c>
      <c r="C153" s="1">
        <v>-2.6400886999999999E-3</v>
      </c>
      <c r="D153" s="1">
        <v>-8.1252545999999995E-3</v>
      </c>
    </row>
    <row r="154" spans="1:4" x14ac:dyDescent="0.15">
      <c r="A154" s="1">
        <v>1.52</v>
      </c>
      <c r="B154" s="1">
        <v>5.5144894000000002E-3</v>
      </c>
      <c r="C154" s="1">
        <v>-2.5840728E-3</v>
      </c>
      <c r="D154" s="1">
        <v>-7.9644967000000004E-3</v>
      </c>
    </row>
    <row r="155" spans="1:4" x14ac:dyDescent="0.15">
      <c r="A155" s="1">
        <v>1.53</v>
      </c>
      <c r="B155" s="1">
        <v>5.4257906E-3</v>
      </c>
      <c r="C155" s="1">
        <v>-2.6437316000000001E-3</v>
      </c>
      <c r="D155" s="1">
        <v>-7.8105414999999996E-3</v>
      </c>
    </row>
    <row r="156" spans="1:4" x14ac:dyDescent="0.15">
      <c r="A156" s="1">
        <v>1.54</v>
      </c>
      <c r="B156" s="1">
        <v>5.4176653E-3</v>
      </c>
      <c r="C156" s="1">
        <v>-2.6538706999999998E-3</v>
      </c>
      <c r="D156" s="1">
        <v>-7.7701471000000003E-3</v>
      </c>
    </row>
    <row r="157" spans="1:4" x14ac:dyDescent="0.15">
      <c r="A157" s="1">
        <v>1.55</v>
      </c>
      <c r="B157" s="1">
        <v>5.3157487999999998E-3</v>
      </c>
      <c r="C157" s="1">
        <v>-2.7060548000000001E-3</v>
      </c>
      <c r="D157" s="1">
        <v>-7.6095690999999997E-3</v>
      </c>
    </row>
    <row r="158" spans="1:4" x14ac:dyDescent="0.15">
      <c r="A158" s="1">
        <v>1.56</v>
      </c>
      <c r="B158" s="1">
        <v>5.3892682999999997E-3</v>
      </c>
      <c r="C158" s="1">
        <v>-2.7187065000000002E-3</v>
      </c>
      <c r="D158" s="1">
        <v>-7.4543674999999997E-3</v>
      </c>
    </row>
    <row r="159" spans="1:4" x14ac:dyDescent="0.15">
      <c r="A159" s="1">
        <v>1.57</v>
      </c>
      <c r="B159" s="1">
        <v>5.3836889000000001E-3</v>
      </c>
      <c r="C159" s="1">
        <v>-2.7707323999999998E-3</v>
      </c>
      <c r="D159" s="1">
        <v>-7.3330492000000004E-3</v>
      </c>
    </row>
    <row r="160" spans="1:4" x14ac:dyDescent="0.15">
      <c r="A160" s="1">
        <v>1.58</v>
      </c>
      <c r="B160" s="1">
        <v>5.4267396999999997E-3</v>
      </c>
      <c r="C160" s="1">
        <v>-2.7811787999999999E-3</v>
      </c>
      <c r="D160" s="1">
        <v>-7.1327201E-3</v>
      </c>
    </row>
    <row r="161" spans="1:4" x14ac:dyDescent="0.15">
      <c r="A161" s="1">
        <v>1.59</v>
      </c>
      <c r="B161" s="1">
        <v>5.4502646999999996E-3</v>
      </c>
      <c r="C161" s="1">
        <v>-2.8413668E-3</v>
      </c>
      <c r="D161" s="1">
        <v>-7.1193754999999996E-3</v>
      </c>
    </row>
    <row r="162" spans="1:4" x14ac:dyDescent="0.15">
      <c r="A162" s="1">
        <v>1.6</v>
      </c>
      <c r="B162" s="1">
        <v>5.4035322999999996E-3</v>
      </c>
      <c r="C162" s="1">
        <v>-2.7815107999999999E-3</v>
      </c>
      <c r="D162" s="1">
        <v>-6.9238334E-3</v>
      </c>
    </row>
    <row r="163" spans="1:4" x14ac:dyDescent="0.15">
      <c r="A163" s="1">
        <v>1.61</v>
      </c>
      <c r="B163" s="1">
        <v>5.3307047000000001E-3</v>
      </c>
      <c r="C163" s="1">
        <v>-2.7205237000000001E-3</v>
      </c>
      <c r="D163" s="1">
        <v>-6.7239279999999997E-3</v>
      </c>
    </row>
    <row r="164" spans="1:4" x14ac:dyDescent="0.15">
      <c r="A164" s="1">
        <v>1.62</v>
      </c>
      <c r="B164" s="1">
        <v>5.3807387000000002E-3</v>
      </c>
      <c r="C164" s="1">
        <v>-2.8458352999999998E-3</v>
      </c>
      <c r="D164" s="1">
        <v>-6.4499741999999999E-3</v>
      </c>
    </row>
    <row r="165" spans="1:4" x14ac:dyDescent="0.15">
      <c r="A165" s="1">
        <v>1.63</v>
      </c>
      <c r="B165" s="1">
        <v>5.3980319000000001E-3</v>
      </c>
      <c r="C165" s="1">
        <v>-2.9706044000000001E-3</v>
      </c>
      <c r="D165" s="1">
        <v>-6.3309613000000001E-3</v>
      </c>
    </row>
    <row r="166" spans="1:4" x14ac:dyDescent="0.15">
      <c r="A166" s="1">
        <v>1.64</v>
      </c>
      <c r="B166" s="1">
        <v>5.4191724E-3</v>
      </c>
      <c r="C166" s="1">
        <v>-2.9741143E-3</v>
      </c>
      <c r="D166" s="1">
        <v>-6.1576471000000001E-3</v>
      </c>
    </row>
    <row r="167" spans="1:4" x14ac:dyDescent="0.15">
      <c r="A167" s="1">
        <v>1.65</v>
      </c>
      <c r="B167" s="1">
        <v>5.4684301000000003E-3</v>
      </c>
      <c r="C167" s="1">
        <v>-3.0292537999999998E-3</v>
      </c>
      <c r="D167" s="1">
        <v>-5.9338291999999999E-3</v>
      </c>
    </row>
    <row r="168" spans="1:4" x14ac:dyDescent="0.15">
      <c r="A168" s="1">
        <v>1.66</v>
      </c>
      <c r="B168" s="1">
        <v>5.3884349999999996E-3</v>
      </c>
      <c r="C168" s="1">
        <v>-3.0401158000000002E-3</v>
      </c>
      <c r="D168" s="1">
        <v>-5.6672600000000004E-3</v>
      </c>
    </row>
    <row r="169" spans="1:4" x14ac:dyDescent="0.15">
      <c r="A169" s="1">
        <v>1.67</v>
      </c>
      <c r="B169" s="1">
        <v>5.4196297999999999E-3</v>
      </c>
      <c r="C169" s="1">
        <v>-3.0940109000000002E-3</v>
      </c>
      <c r="D169" s="1">
        <v>-5.5313664000000004E-3</v>
      </c>
    </row>
    <row r="170" spans="1:4" x14ac:dyDescent="0.15">
      <c r="A170" s="1">
        <v>1.68</v>
      </c>
      <c r="B170" s="1">
        <v>5.5365225000000001E-3</v>
      </c>
      <c r="C170" s="1">
        <v>-3.1033884E-3</v>
      </c>
      <c r="D170" s="1">
        <v>-5.3615377999999998E-3</v>
      </c>
    </row>
    <row r="171" spans="1:4" x14ac:dyDescent="0.15">
      <c r="A171" s="1">
        <v>1.69</v>
      </c>
      <c r="B171" s="1">
        <v>5.6224778000000001E-3</v>
      </c>
      <c r="C171" s="1">
        <v>-3.1616812E-3</v>
      </c>
      <c r="D171" s="1">
        <v>-5.1228844000000004E-3</v>
      </c>
    </row>
    <row r="172" spans="1:4" x14ac:dyDescent="0.15">
      <c r="A172" s="1">
        <v>1.7</v>
      </c>
      <c r="B172" s="1">
        <v>5.7429088999999996E-3</v>
      </c>
      <c r="C172" s="1">
        <v>-3.1602483000000002E-3</v>
      </c>
      <c r="D172" s="1">
        <v>-4.8596760000000003E-3</v>
      </c>
    </row>
    <row r="173" spans="1:4" x14ac:dyDescent="0.15">
      <c r="A173" s="1">
        <v>1.71</v>
      </c>
      <c r="B173" s="1">
        <v>5.8189840000000001E-3</v>
      </c>
      <c r="C173" s="1">
        <v>-3.2924497E-3</v>
      </c>
      <c r="D173" s="1">
        <v>-4.7045806000000001E-3</v>
      </c>
    </row>
    <row r="174" spans="1:4" x14ac:dyDescent="0.15">
      <c r="A174" s="1">
        <v>1.72</v>
      </c>
      <c r="B174" s="1">
        <v>5.9584907000000001E-3</v>
      </c>
      <c r="C174" s="1">
        <v>-3.4071879999999998E-3</v>
      </c>
      <c r="D174" s="1">
        <v>-4.6000848000000002E-3</v>
      </c>
    </row>
    <row r="175" spans="1:4" x14ac:dyDescent="0.15">
      <c r="A175" s="1">
        <v>1.73</v>
      </c>
      <c r="B175" s="1">
        <v>5.9482794999999996E-3</v>
      </c>
      <c r="C175" s="1">
        <v>-3.3622548000000001E-3</v>
      </c>
      <c r="D175" s="1">
        <v>-4.5303601999999998E-3</v>
      </c>
    </row>
    <row r="176" spans="1:4" x14ac:dyDescent="0.15">
      <c r="A176" s="1">
        <v>1.74</v>
      </c>
      <c r="B176" s="1">
        <v>5.9971623999999996E-3</v>
      </c>
      <c r="C176" s="1">
        <v>-3.2755762000000002E-3</v>
      </c>
      <c r="D176" s="1">
        <v>-4.3278991999999997E-3</v>
      </c>
    </row>
    <row r="177" spans="1:4" x14ac:dyDescent="0.15">
      <c r="A177" s="1">
        <v>1.75</v>
      </c>
      <c r="B177" s="1">
        <v>6.0106743999999998E-3</v>
      </c>
      <c r="C177" s="1">
        <v>-3.4348209000000002E-3</v>
      </c>
      <c r="D177" s="1">
        <v>-4.1669063000000003E-3</v>
      </c>
    </row>
    <row r="178" spans="1:4" x14ac:dyDescent="0.15">
      <c r="A178" s="1">
        <v>1.76</v>
      </c>
      <c r="B178" s="1">
        <v>6.0439723000000004E-3</v>
      </c>
      <c r="C178" s="1">
        <v>-3.5138926E-3</v>
      </c>
      <c r="D178" s="1">
        <v>-3.9852220000000001E-3</v>
      </c>
    </row>
    <row r="179" spans="1:4" x14ac:dyDescent="0.15">
      <c r="A179" s="1">
        <v>1.77</v>
      </c>
      <c r="B179" s="1">
        <v>6.0706489000000004E-3</v>
      </c>
      <c r="C179" s="1">
        <v>-3.6346114E-3</v>
      </c>
      <c r="D179" s="1">
        <v>-3.8031655E-3</v>
      </c>
    </row>
    <row r="180" spans="1:4" x14ac:dyDescent="0.15">
      <c r="A180" s="1">
        <v>1.78</v>
      </c>
      <c r="B180" s="1">
        <v>6.0918976E-3</v>
      </c>
      <c r="C180" s="1">
        <v>-3.7444027000000002E-3</v>
      </c>
      <c r="D180" s="1">
        <v>-3.6369050000000002E-3</v>
      </c>
    </row>
    <row r="181" spans="1:4" x14ac:dyDescent="0.15">
      <c r="A181" s="1">
        <v>1.79</v>
      </c>
      <c r="B181" s="1">
        <v>6.1314074999999999E-3</v>
      </c>
      <c r="C181" s="1">
        <v>-3.7785071E-3</v>
      </c>
      <c r="D181" s="1">
        <v>-3.4271783E-3</v>
      </c>
    </row>
    <row r="182" spans="1:4" x14ac:dyDescent="0.15">
      <c r="A182" s="1">
        <v>1.8</v>
      </c>
      <c r="B182" s="1">
        <v>6.1378457000000001E-3</v>
      </c>
      <c r="C182" s="1">
        <v>-3.7310825999999999E-3</v>
      </c>
      <c r="D182" s="1">
        <v>-3.3480018E-3</v>
      </c>
    </row>
    <row r="183" spans="1:4" x14ac:dyDescent="0.15">
      <c r="A183" s="1">
        <v>1.81</v>
      </c>
      <c r="B183" s="1">
        <v>6.199436E-3</v>
      </c>
      <c r="C183" s="1">
        <v>-3.6711250999999999E-3</v>
      </c>
      <c r="D183" s="1">
        <v>-3.2274023E-3</v>
      </c>
    </row>
    <row r="184" spans="1:4" x14ac:dyDescent="0.15">
      <c r="A184" s="1">
        <v>1.82</v>
      </c>
      <c r="B184" s="1">
        <v>6.1187684999999999E-3</v>
      </c>
      <c r="C184" s="1">
        <v>-3.7248911000000002E-3</v>
      </c>
      <c r="D184" s="1">
        <v>-3.061664E-3</v>
      </c>
    </row>
    <row r="185" spans="1:4" x14ac:dyDescent="0.15">
      <c r="A185" s="1">
        <v>1.83</v>
      </c>
      <c r="B185" s="1">
        <v>6.0845743000000002E-3</v>
      </c>
      <c r="C185" s="1">
        <v>-3.7466413999999999E-3</v>
      </c>
      <c r="D185" s="1">
        <v>-2.7681079E-3</v>
      </c>
    </row>
    <row r="186" spans="1:4" x14ac:dyDescent="0.15">
      <c r="A186" s="1">
        <v>1.84</v>
      </c>
      <c r="B186" s="1">
        <v>6.0956858000000003E-3</v>
      </c>
      <c r="C186" s="1">
        <v>-3.7834628999999999E-3</v>
      </c>
      <c r="D186" s="1">
        <v>-2.5302071000000001E-3</v>
      </c>
    </row>
    <row r="187" spans="1:4" x14ac:dyDescent="0.15">
      <c r="A187" s="1">
        <v>1.85</v>
      </c>
      <c r="B187" s="1">
        <v>6.1656955999999999E-3</v>
      </c>
      <c r="C187" s="1">
        <v>-3.8165450000000002E-3</v>
      </c>
      <c r="D187" s="1">
        <v>-2.2357213000000001E-3</v>
      </c>
    </row>
    <row r="188" spans="1:4" x14ac:dyDescent="0.15">
      <c r="A188" s="1">
        <v>1.86</v>
      </c>
      <c r="B188" s="1">
        <v>6.0631482E-3</v>
      </c>
      <c r="C188" s="1">
        <v>-3.8393175999999998E-3</v>
      </c>
      <c r="D188" s="1">
        <v>-2.0625664999999998E-3</v>
      </c>
    </row>
    <row r="189" spans="1:4" x14ac:dyDescent="0.15">
      <c r="A189" s="1">
        <v>1.87</v>
      </c>
      <c r="B189" s="1">
        <v>6.1275119999999999E-3</v>
      </c>
      <c r="C189" s="1">
        <v>-3.9469101000000001E-3</v>
      </c>
      <c r="D189" s="1">
        <v>-1.8811882000000001E-3</v>
      </c>
    </row>
    <row r="190" spans="1:4" x14ac:dyDescent="0.15">
      <c r="A190" s="1">
        <v>1.88</v>
      </c>
      <c r="B190" s="1">
        <v>6.1511837E-3</v>
      </c>
      <c r="C190" s="1">
        <v>-4.0877055000000002E-3</v>
      </c>
      <c r="D190" s="1">
        <v>-1.588976E-3</v>
      </c>
    </row>
    <row r="191" spans="1:4" x14ac:dyDescent="0.15">
      <c r="A191" s="1">
        <v>1.89</v>
      </c>
      <c r="B191" s="1">
        <v>6.0963494999999998E-3</v>
      </c>
      <c r="C191" s="1">
        <v>-4.0125823000000003E-3</v>
      </c>
      <c r="D191" s="1">
        <v>-1.3373650999999999E-3</v>
      </c>
    </row>
    <row r="192" spans="1:4" x14ac:dyDescent="0.15">
      <c r="A192" s="1">
        <v>1.9</v>
      </c>
      <c r="B192" s="1">
        <v>6.0520651000000002E-3</v>
      </c>
      <c r="C192" s="1">
        <v>-3.9656765000000002E-3</v>
      </c>
      <c r="D192" s="1">
        <v>-1.0386458E-3</v>
      </c>
    </row>
    <row r="193" spans="1:4" x14ac:dyDescent="0.15">
      <c r="A193" s="1">
        <v>1.91</v>
      </c>
      <c r="B193" s="1">
        <v>6.0013940999999998E-3</v>
      </c>
      <c r="C193" s="1">
        <v>-4.0138834000000003E-3</v>
      </c>
      <c r="D193" s="1">
        <v>-8.5968733000000002E-4</v>
      </c>
    </row>
    <row r="194" spans="1:4" x14ac:dyDescent="0.15">
      <c r="A194" s="1">
        <v>1.92</v>
      </c>
      <c r="B194" s="1">
        <v>5.9614719000000002E-3</v>
      </c>
      <c r="C194" s="1">
        <v>-4.0353999999999998E-3</v>
      </c>
      <c r="D194" s="1">
        <v>-6.6026482999999997E-4</v>
      </c>
    </row>
    <row r="195" spans="1:4" x14ac:dyDescent="0.15">
      <c r="A195" s="1">
        <v>1.93</v>
      </c>
      <c r="B195" s="1">
        <v>5.8976463999999996E-3</v>
      </c>
      <c r="C195" s="1">
        <v>-4.0770894E-3</v>
      </c>
      <c r="D195" s="1">
        <v>-4.3935019000000003E-4</v>
      </c>
    </row>
    <row r="196" spans="1:4" x14ac:dyDescent="0.15">
      <c r="A196" s="1">
        <v>1.94</v>
      </c>
      <c r="B196" s="1">
        <v>5.9377884000000004E-3</v>
      </c>
      <c r="C196" s="1">
        <v>-4.0993827000000002E-3</v>
      </c>
      <c r="D196" s="1">
        <v>-2.7965229000000001E-4</v>
      </c>
    </row>
    <row r="197" spans="1:4" x14ac:dyDescent="0.15">
      <c r="A197" s="1">
        <v>1.95</v>
      </c>
      <c r="B197" s="1">
        <v>5.9732945000000003E-3</v>
      </c>
      <c r="C197" s="1">
        <v>-4.1423221E-3</v>
      </c>
      <c r="D197" s="1">
        <v>6.2633941000000002E-5</v>
      </c>
    </row>
    <row r="198" spans="1:4" x14ac:dyDescent="0.15">
      <c r="A198" s="1">
        <v>1.96</v>
      </c>
      <c r="B198" s="1">
        <v>5.9774067999999996E-3</v>
      </c>
      <c r="C198" s="1">
        <v>-4.1618189999999998E-3</v>
      </c>
      <c r="D198" s="1">
        <v>1.5796941999999999E-4</v>
      </c>
    </row>
    <row r="199" spans="1:4" x14ac:dyDescent="0.15">
      <c r="A199" s="1">
        <v>1.97</v>
      </c>
      <c r="B199" s="1">
        <v>6.0515218000000001E-3</v>
      </c>
      <c r="C199" s="1">
        <v>-4.2091339999999998E-3</v>
      </c>
      <c r="D199" s="1">
        <v>1.9465545999999999E-4</v>
      </c>
    </row>
    <row r="200" spans="1:4" x14ac:dyDescent="0.15">
      <c r="A200" s="1">
        <v>1.98</v>
      </c>
      <c r="B200" s="1">
        <v>5.9463321E-3</v>
      </c>
      <c r="C200" s="1">
        <v>-4.2212780000000002E-3</v>
      </c>
      <c r="D200" s="1">
        <v>3.4916717999999998E-4</v>
      </c>
    </row>
    <row r="201" spans="1:4" x14ac:dyDescent="0.15">
      <c r="A201" s="1">
        <v>1.99</v>
      </c>
      <c r="B201" s="1">
        <v>6.0156102000000003E-3</v>
      </c>
      <c r="C201" s="1">
        <v>-4.2831034E-3</v>
      </c>
      <c r="D201" s="1">
        <v>4.7395903999999998E-4</v>
      </c>
    </row>
    <row r="202" spans="1:4" x14ac:dyDescent="0.15">
      <c r="A202" s="1">
        <v>2</v>
      </c>
      <c r="B202" s="1">
        <v>6.0337945999999996E-3</v>
      </c>
      <c r="C202" s="1">
        <v>-4.2152190000000001E-3</v>
      </c>
      <c r="D202" s="1">
        <v>6.1761919999999998E-4</v>
      </c>
    </row>
    <row r="203" spans="1:4" x14ac:dyDescent="0.15">
      <c r="A203" s="1">
        <v>2.0099999999999998</v>
      </c>
      <c r="B203" s="1">
        <v>5.9882251999999999E-3</v>
      </c>
      <c r="C203" s="1">
        <v>-4.1740958999999999E-3</v>
      </c>
      <c r="D203" s="1">
        <v>7.5251371999999995E-4</v>
      </c>
    </row>
    <row r="204" spans="1:4" x14ac:dyDescent="0.15">
      <c r="A204" s="1">
        <v>2.02</v>
      </c>
      <c r="B204" s="1">
        <v>5.9318736999999996E-3</v>
      </c>
      <c r="C204" s="1">
        <v>-4.2023243E-3</v>
      </c>
      <c r="D204" s="1">
        <v>8.9028312000000002E-4</v>
      </c>
    </row>
    <row r="205" spans="1:4" x14ac:dyDescent="0.15">
      <c r="A205" s="1">
        <v>2.0299999999999998</v>
      </c>
      <c r="B205" s="1">
        <v>5.9010019000000002E-3</v>
      </c>
      <c r="C205" s="1">
        <v>-4.3147463999999996E-3</v>
      </c>
      <c r="D205" s="1">
        <v>1.0932463000000001E-3</v>
      </c>
    </row>
    <row r="206" spans="1:4" x14ac:dyDescent="0.15">
      <c r="A206" s="1">
        <v>2.04</v>
      </c>
      <c r="B206" s="1">
        <v>5.8284299000000003E-3</v>
      </c>
      <c r="C206" s="1">
        <v>-4.4382770999999996E-3</v>
      </c>
      <c r="D206" s="1">
        <v>1.4188566E-3</v>
      </c>
    </row>
    <row r="207" spans="1:4" x14ac:dyDescent="0.15">
      <c r="A207" s="1">
        <v>2.0499999999999998</v>
      </c>
      <c r="B207" s="1">
        <v>5.8782297000000002E-3</v>
      </c>
      <c r="C207" s="1">
        <v>-4.4496880999999999E-3</v>
      </c>
      <c r="D207" s="1">
        <v>1.6245634E-3</v>
      </c>
    </row>
    <row r="208" spans="1:4" x14ac:dyDescent="0.15">
      <c r="A208" s="1">
        <v>2.06</v>
      </c>
      <c r="B208" s="1">
        <v>5.9053124000000004E-3</v>
      </c>
      <c r="C208" s="1">
        <v>-4.4890051000000004E-3</v>
      </c>
      <c r="D208" s="1">
        <v>1.7681849E-3</v>
      </c>
    </row>
    <row r="209" spans="1:4" x14ac:dyDescent="0.15">
      <c r="A209" s="1">
        <v>2.0699999999999998</v>
      </c>
      <c r="B209" s="1">
        <v>5.9182451000000004E-3</v>
      </c>
      <c r="C209" s="1">
        <v>-4.5253727000000004E-3</v>
      </c>
      <c r="D209" s="1">
        <v>1.9117814999999999E-3</v>
      </c>
    </row>
    <row r="210" spans="1:4" x14ac:dyDescent="0.15">
      <c r="A210" s="1">
        <v>2.08</v>
      </c>
      <c r="B210" s="1">
        <v>5.9849189000000004E-3</v>
      </c>
      <c r="C210" s="1">
        <v>-4.4830983000000001E-3</v>
      </c>
      <c r="D210" s="1">
        <v>2.0658927E-3</v>
      </c>
    </row>
    <row r="211" spans="1:4" x14ac:dyDescent="0.15">
      <c r="A211" s="1">
        <v>2.09</v>
      </c>
      <c r="B211" s="1">
        <v>5.8874254999999997E-3</v>
      </c>
      <c r="C211" s="1">
        <v>-4.4118673000000004E-3</v>
      </c>
      <c r="D211" s="1">
        <v>2.2084383000000002E-3</v>
      </c>
    </row>
    <row r="212" spans="1:4" x14ac:dyDescent="0.15">
      <c r="A212" s="1">
        <v>2.1</v>
      </c>
      <c r="B212" s="1">
        <v>5.9503265000000003E-3</v>
      </c>
      <c r="C212" s="1">
        <v>-4.4806129999999996E-3</v>
      </c>
      <c r="D212" s="1">
        <v>2.3687460000000001E-3</v>
      </c>
    </row>
    <row r="213" spans="1:4" x14ac:dyDescent="0.15">
      <c r="A213" s="1">
        <v>2.11</v>
      </c>
      <c r="B213" s="1">
        <v>5.9751398000000002E-3</v>
      </c>
      <c r="C213" s="1">
        <v>-4.4762774999999996E-3</v>
      </c>
      <c r="D213" s="1">
        <v>2.5100756999999999E-3</v>
      </c>
    </row>
    <row r="214" spans="1:4" x14ac:dyDescent="0.15">
      <c r="A214" s="1">
        <v>2.12</v>
      </c>
      <c r="B214" s="1">
        <v>5.9240719999999998E-3</v>
      </c>
      <c r="C214" s="1">
        <v>-4.6067154999999997E-3</v>
      </c>
      <c r="D214" s="1">
        <v>2.6793862999999998E-3</v>
      </c>
    </row>
    <row r="215" spans="1:4" x14ac:dyDescent="0.15">
      <c r="A215" s="1">
        <v>2.13</v>
      </c>
      <c r="B215" s="1">
        <v>5.8736366E-3</v>
      </c>
      <c r="C215" s="1">
        <v>-4.7190901E-3</v>
      </c>
      <c r="D215" s="1">
        <v>2.8108657999999999E-3</v>
      </c>
    </row>
    <row r="216" spans="1:4" x14ac:dyDescent="0.15">
      <c r="A216" s="1">
        <v>2.14</v>
      </c>
      <c r="B216" s="1">
        <v>5.8374997000000001E-3</v>
      </c>
      <c r="C216" s="1">
        <v>-4.7349990999999998E-3</v>
      </c>
      <c r="D216" s="1">
        <v>3.0598887E-3</v>
      </c>
    </row>
    <row r="217" spans="1:4" x14ac:dyDescent="0.15">
      <c r="A217" s="1">
        <v>2.15</v>
      </c>
      <c r="B217" s="1">
        <v>5.7713766000000001E-3</v>
      </c>
      <c r="C217" s="1">
        <v>-4.7753869999999999E-3</v>
      </c>
      <c r="D217" s="1">
        <v>3.3024038E-3</v>
      </c>
    </row>
    <row r="218" spans="1:4" x14ac:dyDescent="0.15">
      <c r="A218" s="1">
        <v>2.16</v>
      </c>
      <c r="B218" s="1">
        <v>5.8134036999999998E-3</v>
      </c>
      <c r="C218" s="1">
        <v>-4.7992724000000004E-3</v>
      </c>
      <c r="D218" s="1">
        <v>3.4463235E-3</v>
      </c>
    </row>
    <row r="219" spans="1:4" x14ac:dyDescent="0.15">
      <c r="A219" s="1">
        <v>2.17</v>
      </c>
      <c r="B219" s="1">
        <v>5.8552910999999999E-3</v>
      </c>
      <c r="C219" s="1">
        <v>-4.8381363000000004E-3</v>
      </c>
      <c r="D219" s="1">
        <v>3.6135348000000001E-3</v>
      </c>
    </row>
    <row r="220" spans="1:4" x14ac:dyDescent="0.15">
      <c r="A220" s="1">
        <v>2.1800000000000002</v>
      </c>
      <c r="B220" s="1">
        <v>5.7888907000000003E-3</v>
      </c>
      <c r="C220" s="1">
        <v>-4.8602632999999998E-3</v>
      </c>
      <c r="D220" s="1">
        <v>3.7757354999999999E-3</v>
      </c>
    </row>
    <row r="221" spans="1:4" x14ac:dyDescent="0.15">
      <c r="A221" s="1">
        <v>2.19</v>
      </c>
      <c r="B221" s="1">
        <v>5.7544416000000001E-3</v>
      </c>
      <c r="C221" s="1">
        <v>-4.9038531999999998E-3</v>
      </c>
      <c r="D221" s="1">
        <v>3.9317396999999999E-3</v>
      </c>
    </row>
    <row r="222" spans="1:4" x14ac:dyDescent="0.15">
      <c r="A222" s="1">
        <v>2.2000000000000002</v>
      </c>
      <c r="B222" s="1">
        <v>5.6994977000000002E-3</v>
      </c>
      <c r="C222" s="1">
        <v>-4.9140611000000004E-3</v>
      </c>
      <c r="D222" s="1">
        <v>4.1678990999999997E-3</v>
      </c>
    </row>
    <row r="223" spans="1:4" x14ac:dyDescent="0.15">
      <c r="A223" s="1">
        <v>2.21</v>
      </c>
      <c r="B223" s="1">
        <v>5.6618876000000002E-3</v>
      </c>
      <c r="C223" s="1">
        <v>-5.0338192999999998E-3</v>
      </c>
      <c r="D223" s="1">
        <v>4.5002560999999998E-3</v>
      </c>
    </row>
    <row r="224" spans="1:4" x14ac:dyDescent="0.15">
      <c r="A224" s="1">
        <v>2.2200000000000002</v>
      </c>
      <c r="B224" s="1">
        <v>5.6022670999999998E-3</v>
      </c>
      <c r="C224" s="1">
        <v>-5.1527181999999998E-3</v>
      </c>
      <c r="D224" s="1">
        <v>4.8132141000000002E-3</v>
      </c>
    </row>
    <row r="225" spans="1:4" x14ac:dyDescent="0.15">
      <c r="A225" s="1">
        <v>2.23</v>
      </c>
      <c r="B225" s="1">
        <v>5.6330655999999998E-3</v>
      </c>
      <c r="C225" s="1">
        <v>-5.1637710999999998E-3</v>
      </c>
      <c r="D225" s="1">
        <v>5.0771478999999996E-3</v>
      </c>
    </row>
    <row r="226" spans="1:4" x14ac:dyDescent="0.15">
      <c r="A226" s="1">
        <v>2.2400000000000002</v>
      </c>
      <c r="B226" s="1">
        <v>5.6928439999999999E-3</v>
      </c>
      <c r="C226" s="1">
        <v>-5.2055596000000004E-3</v>
      </c>
      <c r="D226" s="1">
        <v>5.2074744999999999E-3</v>
      </c>
    </row>
    <row r="227" spans="1:4" x14ac:dyDescent="0.15">
      <c r="A227" s="1">
        <v>2.25</v>
      </c>
      <c r="B227" s="1">
        <v>5.5968049000000002E-3</v>
      </c>
      <c r="C227" s="1">
        <v>-5.2297341000000002E-3</v>
      </c>
      <c r="D227" s="1">
        <v>5.4813455000000001E-3</v>
      </c>
    </row>
    <row r="228" spans="1:4" x14ac:dyDescent="0.15">
      <c r="A228" s="1">
        <v>2.2599999999999998</v>
      </c>
      <c r="B228" s="1">
        <v>5.6647149000000003E-3</v>
      </c>
      <c r="C228" s="1">
        <v>-5.2638551999999996E-3</v>
      </c>
      <c r="D228" s="1">
        <v>5.7316501999999997E-3</v>
      </c>
    </row>
    <row r="229" spans="1:4" x14ac:dyDescent="0.15">
      <c r="A229" s="1">
        <v>2.27</v>
      </c>
      <c r="B229" s="1">
        <v>5.674831E-3</v>
      </c>
      <c r="C229" s="1">
        <v>-5.2950026000000002E-3</v>
      </c>
      <c r="D229" s="1">
        <v>5.8977624999999997E-3</v>
      </c>
    </row>
    <row r="230" spans="1:4" x14ac:dyDescent="0.15">
      <c r="A230" s="1">
        <v>2.2799999999999998</v>
      </c>
      <c r="B230" s="1">
        <v>5.7079929999999997E-3</v>
      </c>
      <c r="C230" s="1">
        <v>-5.3171976999999999E-3</v>
      </c>
      <c r="D230" s="1">
        <v>6.0711473000000004E-3</v>
      </c>
    </row>
    <row r="231" spans="1:4" x14ac:dyDescent="0.15">
      <c r="A231" s="1">
        <v>2.29</v>
      </c>
      <c r="B231" s="1">
        <v>5.7492226999999998E-3</v>
      </c>
      <c r="C231" s="1">
        <v>-5.4223038999999997E-3</v>
      </c>
      <c r="D231" s="1">
        <v>6.2644531000000002E-3</v>
      </c>
    </row>
    <row r="232" spans="1:4" x14ac:dyDescent="0.15">
      <c r="A232" s="1">
        <v>2.2999999999999998</v>
      </c>
      <c r="B232" s="1">
        <v>5.6909871999999999E-3</v>
      </c>
      <c r="C232" s="1">
        <v>-5.5585481000000004E-3</v>
      </c>
      <c r="D232" s="1">
        <v>6.3493725000000004E-3</v>
      </c>
    </row>
    <row r="233" spans="1:4" x14ac:dyDescent="0.15">
      <c r="A233" s="1">
        <v>2.31</v>
      </c>
      <c r="B233" s="1">
        <v>5.6367029000000003E-3</v>
      </c>
      <c r="C233" s="1">
        <v>-5.5420612000000001E-3</v>
      </c>
      <c r="D233" s="1">
        <v>6.4945576E-3</v>
      </c>
    </row>
    <row r="234" spans="1:4" x14ac:dyDescent="0.15">
      <c r="A234" s="1">
        <v>2.3199999999999998</v>
      </c>
      <c r="B234" s="1">
        <v>5.6742447999999996E-3</v>
      </c>
      <c r="C234" s="1">
        <v>-5.6796368000000003E-3</v>
      </c>
      <c r="D234" s="1">
        <v>6.8832855999999996E-3</v>
      </c>
    </row>
    <row r="235" spans="1:4" x14ac:dyDescent="0.15">
      <c r="A235" s="1">
        <v>2.33</v>
      </c>
      <c r="B235" s="1">
        <v>5.7104301999999999E-3</v>
      </c>
      <c r="C235" s="1">
        <v>-5.7803958000000001E-3</v>
      </c>
      <c r="D235" s="1">
        <v>7.1126263E-3</v>
      </c>
    </row>
    <row r="236" spans="1:4" x14ac:dyDescent="0.15">
      <c r="A236" s="1">
        <v>2.34</v>
      </c>
      <c r="B236" s="1">
        <v>5.7187981000000002E-3</v>
      </c>
      <c r="C236" s="1">
        <v>-5.8133504000000003E-3</v>
      </c>
      <c r="D236" s="1">
        <v>7.3056307999999999E-3</v>
      </c>
    </row>
    <row r="237" spans="1:4" x14ac:dyDescent="0.15">
      <c r="A237" s="1">
        <v>2.35</v>
      </c>
      <c r="B237" s="1">
        <v>5.7856288000000004E-3</v>
      </c>
      <c r="C237" s="1">
        <v>-5.7668557999999998E-3</v>
      </c>
      <c r="D237" s="1">
        <v>7.4803619999999999E-3</v>
      </c>
    </row>
    <row r="238" spans="1:4" x14ac:dyDescent="0.15">
      <c r="A238" s="1">
        <v>2.36</v>
      </c>
      <c r="B238" s="1">
        <v>5.6981779999999999E-3</v>
      </c>
      <c r="C238" s="1">
        <v>-5.6980484E-3</v>
      </c>
      <c r="D238" s="1">
        <v>7.6743495999999998E-3</v>
      </c>
    </row>
    <row r="239" spans="1:4" x14ac:dyDescent="0.15">
      <c r="A239" s="1">
        <v>2.37</v>
      </c>
      <c r="B239" s="1">
        <v>5.6827435999999999E-3</v>
      </c>
      <c r="C239" s="1">
        <v>-5.7594272999999998E-3</v>
      </c>
      <c r="D239" s="1">
        <v>7.9133094000000005E-3</v>
      </c>
    </row>
    <row r="240" spans="1:4" x14ac:dyDescent="0.15">
      <c r="A240" s="1">
        <v>2.38</v>
      </c>
      <c r="B240" s="1">
        <v>5.6103198000000002E-3</v>
      </c>
      <c r="C240" s="1">
        <v>-5.7649854000000004E-3</v>
      </c>
      <c r="D240" s="1">
        <v>8.2988155000000008E-3</v>
      </c>
    </row>
    <row r="241" spans="1:4" x14ac:dyDescent="0.15">
      <c r="A241" s="1">
        <v>2.39</v>
      </c>
      <c r="B241" s="1">
        <v>5.5882735000000001E-3</v>
      </c>
      <c r="C241" s="1">
        <v>-5.8181637000000001E-3</v>
      </c>
      <c r="D241" s="1">
        <v>8.5322148999999996E-3</v>
      </c>
    </row>
    <row r="242" spans="1:4" x14ac:dyDescent="0.15">
      <c r="A242" s="1">
        <v>2.4</v>
      </c>
      <c r="B242" s="1">
        <v>5.5182091000000001E-3</v>
      </c>
      <c r="C242" s="1">
        <v>-5.8217503000000002E-3</v>
      </c>
      <c r="D242" s="1">
        <v>8.8015469000000002E-3</v>
      </c>
    </row>
    <row r="243" spans="1:4" x14ac:dyDescent="0.15">
      <c r="A243" s="1">
        <v>2.41</v>
      </c>
      <c r="B243" s="1">
        <v>5.4976757000000003E-3</v>
      </c>
      <c r="C243" s="1">
        <v>-5.8867318000000004E-3</v>
      </c>
      <c r="D243" s="1">
        <v>9.1552710999999991E-3</v>
      </c>
    </row>
    <row r="244" spans="1:4" x14ac:dyDescent="0.15">
      <c r="A244" s="1">
        <v>2.42</v>
      </c>
      <c r="B244" s="1">
        <v>5.4185047E-3</v>
      </c>
      <c r="C244" s="1">
        <v>-5.8104469999999998E-3</v>
      </c>
      <c r="D244" s="1">
        <v>9.4388625000000007E-3</v>
      </c>
    </row>
    <row r="245" spans="1:4" x14ac:dyDescent="0.15">
      <c r="A245" s="1">
        <v>2.4300000000000002</v>
      </c>
      <c r="B245" s="1">
        <v>5.4719043000000002E-3</v>
      </c>
      <c r="C245" s="1">
        <v>-5.7769005999999999E-3</v>
      </c>
      <c r="D245" s="1">
        <v>9.5989869999999998E-3</v>
      </c>
    </row>
    <row r="246" spans="1:4" x14ac:dyDescent="0.15">
      <c r="A246" s="1">
        <v>2.44</v>
      </c>
      <c r="B246" s="1">
        <v>5.5034304999999999E-3</v>
      </c>
      <c r="C246" s="1">
        <v>-5.7341455999999997E-3</v>
      </c>
      <c r="D246" s="1">
        <v>9.8395033999999996E-3</v>
      </c>
    </row>
    <row r="247" spans="1:4" x14ac:dyDescent="0.15">
      <c r="A247" s="1">
        <v>2.4500000000000002</v>
      </c>
      <c r="B247" s="1">
        <v>5.4466630999999996E-3</v>
      </c>
      <c r="C247" s="1">
        <v>-5.6670671999999997E-3</v>
      </c>
      <c r="D247" s="1">
        <v>9.9167821999999999E-3</v>
      </c>
    </row>
    <row r="248" spans="1:4" x14ac:dyDescent="0.15">
      <c r="A248" s="1">
        <v>2.46</v>
      </c>
      <c r="B248" s="1">
        <v>5.402118E-3</v>
      </c>
      <c r="C248" s="1">
        <v>-5.7213925999999998E-3</v>
      </c>
      <c r="D248" s="1">
        <v>1.0111653E-2</v>
      </c>
    </row>
    <row r="249" spans="1:4" x14ac:dyDescent="0.15">
      <c r="A249" s="1">
        <v>2.4700000000000002</v>
      </c>
      <c r="B249" s="1">
        <v>5.3587729999999998E-3</v>
      </c>
      <c r="C249" s="1">
        <v>-5.7359192999999996E-3</v>
      </c>
      <c r="D249" s="1">
        <v>1.0481443E-2</v>
      </c>
    </row>
    <row r="250" spans="1:4" x14ac:dyDescent="0.15">
      <c r="A250" s="1">
        <v>2.48</v>
      </c>
      <c r="B250" s="1">
        <v>5.3023436000000004E-3</v>
      </c>
      <c r="C250" s="1">
        <v>-5.7744982000000004E-3</v>
      </c>
      <c r="D250" s="1">
        <v>1.0836571E-2</v>
      </c>
    </row>
    <row r="251" spans="1:4" x14ac:dyDescent="0.15">
      <c r="A251" s="1">
        <v>2.4900000000000002</v>
      </c>
      <c r="B251" s="1">
        <v>5.3275624000000002E-3</v>
      </c>
      <c r="C251" s="1">
        <v>-5.7970929000000001E-3</v>
      </c>
      <c r="D251" s="1">
        <v>1.1119258999999999E-2</v>
      </c>
    </row>
    <row r="252" spans="1:4" x14ac:dyDescent="0.15">
      <c r="A252" s="1">
        <v>2.5</v>
      </c>
      <c r="B252" s="1">
        <v>5.4484408E-3</v>
      </c>
      <c r="C252" s="1">
        <v>-5.8297428E-3</v>
      </c>
      <c r="D252" s="1">
        <v>1.1310397E-2</v>
      </c>
    </row>
    <row r="253" spans="1:4" x14ac:dyDescent="0.15">
      <c r="A253" s="1">
        <v>2.5099999999999998</v>
      </c>
      <c r="B253" s="1">
        <v>5.5395736999999997E-3</v>
      </c>
      <c r="C253" s="1">
        <v>-5.8570158000000004E-3</v>
      </c>
      <c r="D253" s="1">
        <v>1.1521246000000001E-2</v>
      </c>
    </row>
    <row r="254" spans="1:4" x14ac:dyDescent="0.15">
      <c r="A254" s="1">
        <v>2.52</v>
      </c>
      <c r="B254" s="1">
        <v>5.6551947999999999E-3</v>
      </c>
      <c r="C254" s="1">
        <v>-5.8844112999999997E-3</v>
      </c>
      <c r="D254" s="1">
        <v>1.1728473E-2</v>
      </c>
    </row>
    <row r="255" spans="1:4" x14ac:dyDescent="0.15">
      <c r="A255" s="1">
        <v>2.5299999999999998</v>
      </c>
      <c r="B255" s="1">
        <v>5.7438157999999996E-3</v>
      </c>
      <c r="C255" s="1">
        <v>-5.9182054000000003E-3</v>
      </c>
      <c r="D255" s="1">
        <v>1.1933648E-2</v>
      </c>
    </row>
    <row r="256" spans="1:4" x14ac:dyDescent="0.15">
      <c r="A256" s="1">
        <v>2.54</v>
      </c>
      <c r="B256" s="1">
        <v>5.8704902E-3</v>
      </c>
      <c r="C256" s="1">
        <v>-5.9327084000000002E-3</v>
      </c>
      <c r="D256" s="1">
        <v>1.2150022E-2</v>
      </c>
    </row>
    <row r="257" spans="1:4" x14ac:dyDescent="0.15">
      <c r="A257" s="1">
        <v>2.5499999999999998</v>
      </c>
      <c r="B257" s="1">
        <v>5.8818046999999998E-3</v>
      </c>
      <c r="C257" s="1">
        <v>-6.0426235999999998E-3</v>
      </c>
      <c r="D257" s="1">
        <v>1.2350968E-2</v>
      </c>
    </row>
    <row r="258" spans="1:4" x14ac:dyDescent="0.15">
      <c r="A258" s="1">
        <v>2.56</v>
      </c>
      <c r="B258" s="1">
        <v>5.9048319E-3</v>
      </c>
      <c r="C258" s="1">
        <v>-6.1666022000000003E-3</v>
      </c>
      <c r="D258" s="1">
        <v>1.2577751E-2</v>
      </c>
    </row>
    <row r="259" spans="1:4" x14ac:dyDescent="0.15">
      <c r="A259" s="1">
        <v>2.57</v>
      </c>
      <c r="B259" s="1">
        <v>5.9620747000000002E-3</v>
      </c>
      <c r="C259" s="1">
        <v>-6.1655167E-3</v>
      </c>
      <c r="D259" s="1">
        <v>1.2769816E-2</v>
      </c>
    </row>
    <row r="260" spans="1:4" x14ac:dyDescent="0.15">
      <c r="A260" s="1">
        <v>2.58</v>
      </c>
      <c r="B260" s="1">
        <v>5.8739817999999997E-3</v>
      </c>
      <c r="C260" s="1">
        <v>-6.2170211000000001E-3</v>
      </c>
      <c r="D260" s="1">
        <v>1.3019713E-2</v>
      </c>
    </row>
    <row r="261" spans="1:4" x14ac:dyDescent="0.15">
      <c r="A261" s="1">
        <v>2.59</v>
      </c>
      <c r="B261" s="1">
        <v>5.9248592999999999E-3</v>
      </c>
      <c r="C261" s="1">
        <v>-6.2174203000000001E-3</v>
      </c>
      <c r="D261" s="1">
        <v>1.311795E-2</v>
      </c>
    </row>
    <row r="262" spans="1:4" x14ac:dyDescent="0.15">
      <c r="A262" s="1">
        <v>2.6</v>
      </c>
      <c r="B262" s="1">
        <v>5.9647123999999998E-3</v>
      </c>
      <c r="C262" s="1">
        <v>-6.3374779999999997E-3</v>
      </c>
      <c r="D262" s="1">
        <v>1.3334688000000001E-2</v>
      </c>
    </row>
    <row r="263" spans="1:4" x14ac:dyDescent="0.15">
      <c r="A263" s="1">
        <v>2.61</v>
      </c>
      <c r="B263" s="1">
        <v>5.8884573000000003E-3</v>
      </c>
      <c r="C263" s="1">
        <v>-6.4522683999999999E-3</v>
      </c>
      <c r="D263" s="1">
        <v>1.3650628999999999E-2</v>
      </c>
    </row>
    <row r="264" spans="1:4" x14ac:dyDescent="0.15">
      <c r="A264" s="1">
        <v>2.62</v>
      </c>
      <c r="B264" s="1">
        <v>5.9307845999999999E-3</v>
      </c>
      <c r="C264" s="1">
        <v>-6.4579624000000004E-3</v>
      </c>
      <c r="D264" s="1">
        <v>1.3914431E-2</v>
      </c>
    </row>
    <row r="265" spans="1:4" x14ac:dyDescent="0.15">
      <c r="A265" s="1">
        <v>2.63</v>
      </c>
      <c r="B265" s="1">
        <v>5.9760261999999998E-3</v>
      </c>
      <c r="C265" s="1">
        <v>-6.5018888000000002E-3</v>
      </c>
      <c r="D265" s="1">
        <v>1.4261843999999999E-2</v>
      </c>
    </row>
    <row r="266" spans="1:4" x14ac:dyDescent="0.15">
      <c r="A266" s="1">
        <v>2.64</v>
      </c>
      <c r="B266" s="1">
        <v>5.8968012000000002E-3</v>
      </c>
      <c r="C266" s="1">
        <v>-6.5118266999999999E-3</v>
      </c>
      <c r="D266" s="1">
        <v>1.4364886E-2</v>
      </c>
    </row>
    <row r="267" spans="1:4" x14ac:dyDescent="0.15">
      <c r="A267" s="1">
        <v>2.65</v>
      </c>
      <c r="B267" s="1">
        <v>5.9389430999999999E-3</v>
      </c>
      <c r="C267" s="1">
        <v>-6.5639326E-3</v>
      </c>
      <c r="D267" s="1">
        <v>1.4438052E-2</v>
      </c>
    </row>
    <row r="268" spans="1:4" x14ac:dyDescent="0.15">
      <c r="A268" s="1">
        <v>2.66</v>
      </c>
      <c r="B268" s="1">
        <v>5.9874558999999999E-3</v>
      </c>
      <c r="C268" s="1">
        <v>-6.4987676000000001E-3</v>
      </c>
      <c r="D268" s="1">
        <v>1.4547423E-2</v>
      </c>
    </row>
    <row r="269" spans="1:4" x14ac:dyDescent="0.15">
      <c r="A269" s="1">
        <v>2.67</v>
      </c>
      <c r="B269" s="1">
        <v>5.9001393000000001E-3</v>
      </c>
      <c r="C269" s="1">
        <v>-6.4414086999999998E-3</v>
      </c>
      <c r="D269" s="1">
        <v>1.4890715000000001E-2</v>
      </c>
    </row>
    <row r="270" spans="1:4" x14ac:dyDescent="0.15">
      <c r="A270" s="1">
        <v>2.68</v>
      </c>
      <c r="B270" s="1">
        <v>5.9570122000000003E-3</v>
      </c>
      <c r="C270" s="1">
        <v>-6.4843501999999999E-3</v>
      </c>
      <c r="D270" s="1">
        <v>1.5177585E-2</v>
      </c>
    </row>
    <row r="271" spans="1:4" x14ac:dyDescent="0.15">
      <c r="A271" s="1">
        <v>2.69</v>
      </c>
      <c r="B271" s="1">
        <v>5.9766610000000003E-3</v>
      </c>
      <c r="C271" s="1">
        <v>-6.5046232000000002E-3</v>
      </c>
      <c r="D271" s="1">
        <v>1.5470921E-2</v>
      </c>
    </row>
    <row r="272" spans="1:4" x14ac:dyDescent="0.15">
      <c r="A272" s="1">
        <v>2.7</v>
      </c>
      <c r="B272" s="1">
        <v>5.9965467999999996E-3</v>
      </c>
      <c r="C272" s="1">
        <v>-6.5323400000000002E-3</v>
      </c>
      <c r="D272" s="1">
        <v>1.5864936E-2</v>
      </c>
    </row>
    <row r="273" spans="1:4" x14ac:dyDescent="0.15">
      <c r="A273" s="1">
        <v>2.71</v>
      </c>
      <c r="B273" s="1">
        <v>6.0509149E-3</v>
      </c>
      <c r="C273" s="1">
        <v>-6.5632668000000002E-3</v>
      </c>
      <c r="D273" s="1">
        <v>1.6242124E-2</v>
      </c>
    </row>
    <row r="274" spans="1:4" x14ac:dyDescent="0.15">
      <c r="A274" s="1">
        <v>2.72</v>
      </c>
      <c r="B274" s="1">
        <v>5.9726283000000003E-3</v>
      </c>
      <c r="C274" s="1">
        <v>-6.5755238999999997E-3</v>
      </c>
      <c r="D274" s="1">
        <v>1.6564141000000001E-2</v>
      </c>
    </row>
    <row r="275" spans="1:4" x14ac:dyDescent="0.15">
      <c r="A275" s="1">
        <v>2.73</v>
      </c>
      <c r="B275" s="1">
        <v>5.9455521999999998E-3</v>
      </c>
      <c r="C275" s="1">
        <v>-6.6845710000000003E-3</v>
      </c>
      <c r="D275" s="1">
        <v>1.6761390000000001E-2</v>
      </c>
    </row>
    <row r="276" spans="1:4" x14ac:dyDescent="0.15">
      <c r="A276" s="1">
        <v>2.74</v>
      </c>
      <c r="B276" s="1">
        <v>5.8824226999999998E-3</v>
      </c>
      <c r="C276" s="1">
        <v>-6.8040499999999999E-3</v>
      </c>
      <c r="D276" s="1">
        <v>1.7085448999999999E-2</v>
      </c>
    </row>
    <row r="277" spans="1:4" x14ac:dyDescent="0.15">
      <c r="A277" s="1">
        <v>2.75</v>
      </c>
      <c r="B277" s="1">
        <v>5.8471071000000003E-3</v>
      </c>
      <c r="C277" s="1">
        <v>-6.8050536999999999E-3</v>
      </c>
      <c r="D277" s="1">
        <v>1.7467971999999998E-2</v>
      </c>
    </row>
    <row r="278" spans="1:4" x14ac:dyDescent="0.15">
      <c r="A278" s="1">
        <v>2.76</v>
      </c>
      <c r="B278" s="1">
        <v>5.7895990999999999E-3</v>
      </c>
      <c r="C278" s="1">
        <v>-6.8469276999999999E-3</v>
      </c>
      <c r="D278" s="1">
        <v>1.7865761000000001E-2</v>
      </c>
    </row>
    <row r="279" spans="1:4" x14ac:dyDescent="0.15">
      <c r="A279" s="1">
        <v>2.77</v>
      </c>
      <c r="B279" s="1">
        <v>5.7489786000000003E-3</v>
      </c>
      <c r="C279" s="1">
        <v>-6.8607538999999997E-3</v>
      </c>
      <c r="D279" s="1">
        <v>1.8178156000000001E-2</v>
      </c>
    </row>
    <row r="280" spans="1:4" x14ac:dyDescent="0.15">
      <c r="A280" s="1">
        <v>2.78</v>
      </c>
      <c r="B280" s="1">
        <v>5.6974540999999998E-3</v>
      </c>
      <c r="C280" s="1">
        <v>-6.8957819E-3</v>
      </c>
      <c r="D280" s="1">
        <v>1.8397841000000002E-2</v>
      </c>
    </row>
    <row r="281" spans="1:4" x14ac:dyDescent="0.15">
      <c r="A281" s="1">
        <v>2.79</v>
      </c>
      <c r="B281" s="1">
        <v>5.6458452000000001E-3</v>
      </c>
      <c r="C281" s="1">
        <v>-6.9137492000000004E-3</v>
      </c>
      <c r="D281" s="1">
        <v>1.8706641E-2</v>
      </c>
    </row>
    <row r="282" spans="1:4" x14ac:dyDescent="0.15">
      <c r="A282" s="1">
        <v>2.8</v>
      </c>
      <c r="B282" s="1">
        <v>5.6645586000000003E-3</v>
      </c>
      <c r="C282" s="1">
        <v>-6.9448215000000001E-3</v>
      </c>
      <c r="D282" s="1">
        <v>1.9124498E-2</v>
      </c>
    </row>
    <row r="283" spans="1:4" x14ac:dyDescent="0.15">
      <c r="A283" s="1">
        <v>2.81</v>
      </c>
      <c r="B283" s="1">
        <v>5.7857493000000003E-3</v>
      </c>
      <c r="C283" s="1">
        <v>-6.9666368000000003E-3</v>
      </c>
      <c r="D283" s="1">
        <v>1.9429107000000001E-2</v>
      </c>
    </row>
    <row r="284" spans="1:4" x14ac:dyDescent="0.15">
      <c r="A284" s="1">
        <v>2.82</v>
      </c>
      <c r="B284" s="1">
        <v>5.8805330999999999E-3</v>
      </c>
      <c r="C284" s="1">
        <v>-6.9897374999999999E-3</v>
      </c>
      <c r="D284" s="1">
        <v>1.9670077000000001E-2</v>
      </c>
    </row>
    <row r="285" spans="1:4" x14ac:dyDescent="0.15">
      <c r="A285" s="1">
        <v>2.83</v>
      </c>
      <c r="B285" s="1">
        <v>5.9256722E-3</v>
      </c>
      <c r="C285" s="1">
        <v>-7.0758493999999996E-3</v>
      </c>
      <c r="D285" s="1">
        <v>1.9902157E-2</v>
      </c>
    </row>
    <row r="286" spans="1:4" x14ac:dyDescent="0.15">
      <c r="A286" s="1">
        <v>2.84</v>
      </c>
      <c r="B286" s="1">
        <v>5.8463645000000003E-3</v>
      </c>
      <c r="C286" s="1">
        <v>-7.2850763999999998E-3</v>
      </c>
      <c r="D286" s="1">
        <v>2.0221079999999999E-2</v>
      </c>
    </row>
    <row r="287" spans="1:4" x14ac:dyDescent="0.15">
      <c r="A287" s="1">
        <v>2.85</v>
      </c>
      <c r="B287" s="1">
        <v>5.8227391E-3</v>
      </c>
      <c r="C287" s="1">
        <v>-7.3651365000000002E-3</v>
      </c>
      <c r="D287" s="1">
        <v>2.0628447000000001E-2</v>
      </c>
    </row>
    <row r="288" spans="1:4" x14ac:dyDescent="0.15">
      <c r="A288" s="1">
        <v>2.86</v>
      </c>
      <c r="B288" s="1">
        <v>5.7513406E-3</v>
      </c>
      <c r="C288" s="1">
        <v>-7.4532764999999997E-3</v>
      </c>
      <c r="D288" s="1">
        <v>2.1019357999999998E-2</v>
      </c>
    </row>
    <row r="289" spans="1:4" x14ac:dyDescent="0.15">
      <c r="A289" s="1">
        <v>2.87</v>
      </c>
      <c r="B289" s="1">
        <v>5.7256382999999996E-3</v>
      </c>
      <c r="C289" s="1">
        <v>-7.6498820999999998E-3</v>
      </c>
      <c r="D289" s="1">
        <v>2.1419054999999999E-2</v>
      </c>
    </row>
    <row r="290" spans="1:4" x14ac:dyDescent="0.15">
      <c r="A290" s="1">
        <v>2.88</v>
      </c>
      <c r="B290" s="1">
        <v>5.6527638000000002E-3</v>
      </c>
      <c r="C290" s="1">
        <v>-7.8057758000000003E-3</v>
      </c>
      <c r="D290" s="1">
        <v>2.1815502000000001E-2</v>
      </c>
    </row>
    <row r="291" spans="1:4" x14ac:dyDescent="0.15">
      <c r="A291" s="1">
        <v>2.89</v>
      </c>
      <c r="B291" s="1">
        <v>5.6318323999999999E-3</v>
      </c>
      <c r="C291" s="1">
        <v>-8.0031397999999997E-3</v>
      </c>
      <c r="D291" s="1">
        <v>2.2219583000000001E-2</v>
      </c>
    </row>
    <row r="292" spans="1:4" x14ac:dyDescent="0.15">
      <c r="A292" s="1">
        <v>2.9</v>
      </c>
      <c r="B292" s="1">
        <v>5.5460481000000001E-3</v>
      </c>
      <c r="C292" s="1">
        <v>-8.0910341999999996E-3</v>
      </c>
      <c r="D292" s="1">
        <v>2.2557104000000001E-2</v>
      </c>
    </row>
    <row r="293" spans="1:4" x14ac:dyDescent="0.15">
      <c r="A293" s="1">
        <v>2.91</v>
      </c>
      <c r="B293" s="1">
        <v>5.6038438000000001E-3</v>
      </c>
      <c r="C293" s="1">
        <v>-8.1158758999999997E-3</v>
      </c>
      <c r="D293" s="1">
        <v>2.2777151999999998E-2</v>
      </c>
    </row>
    <row r="294" spans="1:4" x14ac:dyDescent="0.15">
      <c r="A294" s="1">
        <v>2.92</v>
      </c>
      <c r="B294" s="1">
        <v>5.6190609000000002E-3</v>
      </c>
      <c r="C294" s="1">
        <v>-8.1232419999999993E-3</v>
      </c>
      <c r="D294" s="1">
        <v>2.3065523000000001E-2</v>
      </c>
    </row>
    <row r="295" spans="1:4" x14ac:dyDescent="0.15">
      <c r="A295" s="1">
        <v>2.93</v>
      </c>
      <c r="B295" s="1">
        <v>5.6349768000000001E-3</v>
      </c>
      <c r="C295" s="1">
        <v>-8.2341390999999993E-3</v>
      </c>
      <c r="D295" s="1">
        <v>2.3209964999999999E-2</v>
      </c>
    </row>
    <row r="296" spans="1:4" x14ac:dyDescent="0.15">
      <c r="A296" s="1">
        <v>2.94</v>
      </c>
      <c r="B296" s="1">
        <v>5.7508704999999997E-3</v>
      </c>
      <c r="C296" s="1">
        <v>-8.3435083999999996E-3</v>
      </c>
      <c r="D296" s="1">
        <v>2.3387491999999999E-2</v>
      </c>
    </row>
    <row r="297" spans="1:4" x14ac:dyDescent="0.15">
      <c r="A297" s="1">
        <v>2.95</v>
      </c>
      <c r="B297" s="1">
        <v>5.8457628999999999E-3</v>
      </c>
      <c r="C297" s="1">
        <v>-8.3529523000000008E-3</v>
      </c>
      <c r="D297" s="1">
        <v>2.3638477000000001E-2</v>
      </c>
    </row>
    <row r="298" spans="1:4" x14ac:dyDescent="0.15">
      <c r="A298" s="1">
        <v>2.96</v>
      </c>
      <c r="B298" s="1">
        <v>5.9508546000000004E-3</v>
      </c>
      <c r="C298" s="1">
        <v>-8.3714485999999994E-3</v>
      </c>
      <c r="D298" s="1">
        <v>2.3976150000000002E-2</v>
      </c>
    </row>
    <row r="299" spans="1:4" x14ac:dyDescent="0.15">
      <c r="A299" s="1">
        <v>2.97</v>
      </c>
      <c r="B299" s="1">
        <v>5.9941815999999997E-3</v>
      </c>
      <c r="C299" s="1">
        <v>-8.4717083999999998E-3</v>
      </c>
      <c r="D299" s="1">
        <v>2.4323820999999999E-2</v>
      </c>
    </row>
    <row r="300" spans="1:4" x14ac:dyDescent="0.15">
      <c r="A300" s="1">
        <v>2.98</v>
      </c>
      <c r="B300" s="1">
        <v>5.8957519000000002E-3</v>
      </c>
      <c r="C300" s="1">
        <v>-8.5888444000000001E-3</v>
      </c>
      <c r="D300" s="1">
        <v>2.4562627E-2</v>
      </c>
    </row>
    <row r="301" spans="1:4" x14ac:dyDescent="0.15">
      <c r="A301" s="1">
        <v>2.99</v>
      </c>
      <c r="B301" s="1">
        <v>6.0243442000000001E-3</v>
      </c>
      <c r="C301" s="1">
        <v>-8.5929721000000004E-3</v>
      </c>
      <c r="D301" s="1">
        <v>2.4828715000000001E-2</v>
      </c>
    </row>
    <row r="302" spans="1:4" x14ac:dyDescent="0.15">
      <c r="A302" s="1">
        <v>3</v>
      </c>
      <c r="B302" s="1">
        <v>6.1529699999999998E-3</v>
      </c>
      <c r="C302" s="1">
        <v>-8.5606801000000007E-3</v>
      </c>
      <c r="D302" s="1">
        <v>2.50902E-2</v>
      </c>
    </row>
    <row r="303" spans="1:4" x14ac:dyDescent="0.15">
      <c r="A303" s="1">
        <v>3.01</v>
      </c>
      <c r="B303" s="1">
        <v>6.0574360000000002E-3</v>
      </c>
      <c r="C303" s="1">
        <v>-8.4091823E-3</v>
      </c>
      <c r="D303" s="1">
        <v>2.5337471E-2</v>
      </c>
    </row>
    <row r="304" spans="1:4" x14ac:dyDescent="0.15">
      <c r="A304" s="1">
        <v>3.02</v>
      </c>
      <c r="B304" s="1">
        <v>6.0403093999999999E-3</v>
      </c>
      <c r="C304" s="1">
        <v>-8.2314200999999993E-3</v>
      </c>
      <c r="D304" s="1">
        <v>2.5683884000000001E-2</v>
      </c>
    </row>
    <row r="305" spans="1:4" x14ac:dyDescent="0.15">
      <c r="A305" s="1">
        <v>3.03</v>
      </c>
      <c r="B305" s="1">
        <v>5.9554218999999997E-3</v>
      </c>
      <c r="C305" s="1">
        <v>-7.9013160000000002E-3</v>
      </c>
      <c r="D305" s="1">
        <v>2.6034662E-2</v>
      </c>
    </row>
    <row r="306" spans="1:4" x14ac:dyDescent="0.15">
      <c r="A306" s="1">
        <v>3.04</v>
      </c>
      <c r="B306" s="1">
        <v>6.0051723999999997E-3</v>
      </c>
      <c r="C306" s="1">
        <v>-7.6484053999999998E-3</v>
      </c>
      <c r="D306" s="1">
        <v>2.6286047999999999E-2</v>
      </c>
    </row>
    <row r="307" spans="1:4" x14ac:dyDescent="0.15">
      <c r="A307" s="1">
        <v>3.05</v>
      </c>
      <c r="B307" s="1">
        <v>6.0299864999999999E-3</v>
      </c>
      <c r="C307" s="1">
        <v>-7.3223274000000001E-3</v>
      </c>
      <c r="D307" s="1">
        <v>2.6486780000000001E-2</v>
      </c>
    </row>
    <row r="308" spans="1:4" x14ac:dyDescent="0.15">
      <c r="A308" s="1">
        <v>3.06</v>
      </c>
      <c r="B308" s="1">
        <v>6.0286814000000003E-3</v>
      </c>
      <c r="C308" s="1">
        <v>-7.1333050000000004E-3</v>
      </c>
      <c r="D308" s="1">
        <v>2.6568008000000001E-2</v>
      </c>
    </row>
    <row r="309" spans="1:4" x14ac:dyDescent="0.15">
      <c r="A309" s="1">
        <v>3.07</v>
      </c>
      <c r="B309" s="1">
        <v>6.1687039000000001E-3</v>
      </c>
      <c r="C309" s="1">
        <v>-7.0052663000000001E-3</v>
      </c>
      <c r="D309" s="1">
        <v>2.6683253000000001E-2</v>
      </c>
    </row>
    <row r="310" spans="1:4" x14ac:dyDescent="0.15">
      <c r="A310" s="1">
        <v>3.08</v>
      </c>
      <c r="B310" s="1">
        <v>6.1686782000000004E-3</v>
      </c>
      <c r="C310" s="1">
        <v>-6.8186139999999998E-3</v>
      </c>
      <c r="D310" s="1">
        <v>2.6850771999999998E-2</v>
      </c>
    </row>
    <row r="311" spans="1:4" x14ac:dyDescent="0.15">
      <c r="A311" s="1">
        <v>3.09</v>
      </c>
      <c r="B311" s="1">
        <v>6.1869602999999997E-3</v>
      </c>
      <c r="C311" s="1">
        <v>-6.4829446000000002E-3</v>
      </c>
      <c r="D311" s="1">
        <v>2.7150983E-2</v>
      </c>
    </row>
    <row r="312" spans="1:4" x14ac:dyDescent="0.15">
      <c r="A312" s="1">
        <v>3.1</v>
      </c>
      <c r="B312" s="1">
        <v>6.3013273000000003E-3</v>
      </c>
      <c r="C312" s="1">
        <v>-6.3026647000000002E-3</v>
      </c>
      <c r="D312" s="1">
        <v>2.7394690999999999E-2</v>
      </c>
    </row>
    <row r="313" spans="1:4" x14ac:dyDescent="0.15">
      <c r="A313" s="1">
        <v>3.11</v>
      </c>
      <c r="B313" s="1">
        <v>6.3925197E-3</v>
      </c>
      <c r="C313" s="1">
        <v>-6.1535349999999999E-3</v>
      </c>
      <c r="D313" s="1">
        <v>2.7688252E-2</v>
      </c>
    </row>
    <row r="314" spans="1:4" x14ac:dyDescent="0.15">
      <c r="A314" s="1">
        <v>3.12</v>
      </c>
      <c r="B314" s="1">
        <v>6.4965333000000002E-3</v>
      </c>
      <c r="C314" s="1">
        <v>-6.1116740999999997E-3</v>
      </c>
      <c r="D314" s="1">
        <v>2.793091E-2</v>
      </c>
    </row>
    <row r="315" spans="1:4" x14ac:dyDescent="0.15">
      <c r="A315" s="1">
        <v>3.13</v>
      </c>
      <c r="B315" s="1">
        <v>6.5917503999999997E-3</v>
      </c>
      <c r="C315" s="1">
        <v>-6.1279752999999996E-3</v>
      </c>
      <c r="D315" s="1">
        <v>2.8290737999999999E-2</v>
      </c>
    </row>
    <row r="316" spans="1:4" x14ac:dyDescent="0.15">
      <c r="A316" s="1">
        <v>3.14</v>
      </c>
      <c r="B316" s="1">
        <v>6.6931552000000002E-3</v>
      </c>
      <c r="C316" s="1">
        <v>-6.1649833999999999E-3</v>
      </c>
      <c r="D316" s="1">
        <v>2.8712797000000002E-2</v>
      </c>
    </row>
    <row r="317" spans="1:4" x14ac:dyDescent="0.15">
      <c r="A317" s="1">
        <v>3.15</v>
      </c>
      <c r="B317" s="1">
        <v>6.7897108999999999E-3</v>
      </c>
      <c r="C317" s="1">
        <v>-6.1030321999999996E-3</v>
      </c>
      <c r="D317" s="1">
        <v>2.9145854999999998E-2</v>
      </c>
    </row>
    <row r="318" spans="1:4" x14ac:dyDescent="0.15">
      <c r="A318" s="1">
        <v>3.16</v>
      </c>
      <c r="B318" s="1">
        <v>6.8896482E-3</v>
      </c>
      <c r="C318" s="1">
        <v>-5.9660399000000001E-3</v>
      </c>
      <c r="D318" s="1">
        <v>2.9499239999999999E-2</v>
      </c>
    </row>
    <row r="319" spans="1:4" x14ac:dyDescent="0.15">
      <c r="A319" s="1">
        <v>3.17</v>
      </c>
      <c r="B319" s="1">
        <v>6.9870784999999996E-3</v>
      </c>
      <c r="C319" s="1">
        <v>-5.8834055999999997E-3</v>
      </c>
      <c r="D319" s="1">
        <v>2.9749917000000001E-2</v>
      </c>
    </row>
    <row r="320" spans="1:4" x14ac:dyDescent="0.15">
      <c r="A320" s="1">
        <v>3.18</v>
      </c>
      <c r="B320" s="1">
        <v>7.0855529E-3</v>
      </c>
      <c r="C320" s="1">
        <v>-6.0739762000000001E-3</v>
      </c>
      <c r="D320" s="1">
        <v>3.0105206999999998E-2</v>
      </c>
    </row>
    <row r="321" spans="1:4" x14ac:dyDescent="0.15">
      <c r="A321" s="1">
        <v>3.19</v>
      </c>
      <c r="B321" s="1">
        <v>7.1843043000000004E-3</v>
      </c>
      <c r="C321" s="1">
        <v>-6.4156472999999997E-3</v>
      </c>
      <c r="D321" s="1">
        <v>3.0541509000000001E-2</v>
      </c>
    </row>
    <row r="322" spans="1:4" x14ac:dyDescent="0.15">
      <c r="A322" s="1">
        <v>3.2</v>
      </c>
      <c r="B322" s="1">
        <v>7.2801265000000002E-3</v>
      </c>
      <c r="C322" s="1">
        <v>-6.7954152999999996E-3</v>
      </c>
      <c r="D322" s="1">
        <v>3.096469E-2</v>
      </c>
    </row>
    <row r="323" spans="1:4" x14ac:dyDescent="0.15">
      <c r="A323" s="1">
        <v>3.21</v>
      </c>
      <c r="B323" s="1">
        <v>7.3830086999999997E-3</v>
      </c>
      <c r="C323" s="1">
        <v>-7.4228104999999999E-3</v>
      </c>
      <c r="D323" s="1">
        <v>3.1392601999999999E-2</v>
      </c>
    </row>
    <row r="324" spans="1:4" x14ac:dyDescent="0.15">
      <c r="A324" s="1">
        <v>3.22</v>
      </c>
      <c r="B324" s="1">
        <v>7.4680848000000001E-3</v>
      </c>
      <c r="C324" s="1">
        <v>-8.3040289999999992E-3</v>
      </c>
      <c r="D324" s="1">
        <v>3.1825425999999997E-2</v>
      </c>
    </row>
    <row r="325" spans="1:4" x14ac:dyDescent="0.15">
      <c r="A325" s="1">
        <v>3.23</v>
      </c>
      <c r="B325" s="1">
        <v>7.6447737000000003E-3</v>
      </c>
      <c r="C325" s="1">
        <v>-9.2833077999999996E-3</v>
      </c>
      <c r="D325" s="1">
        <v>3.2241529999999997E-2</v>
      </c>
    </row>
    <row r="326" spans="1:4" x14ac:dyDescent="0.15">
      <c r="A326" s="1">
        <v>3.24</v>
      </c>
      <c r="B326" s="1">
        <v>7.8418250999999998E-3</v>
      </c>
      <c r="C326" s="1">
        <v>-1.0662955E-2</v>
      </c>
      <c r="D326" s="1">
        <v>3.2751218999999998E-2</v>
      </c>
    </row>
    <row r="327" spans="1:4" x14ac:dyDescent="0.15">
      <c r="A327" s="1">
        <v>3.25</v>
      </c>
      <c r="B327" s="1">
        <v>7.9040068999999998E-3</v>
      </c>
      <c r="C327" s="1">
        <v>-1.2505351E-2</v>
      </c>
      <c r="D327" s="1">
        <v>3.3327958999999997E-2</v>
      </c>
    </row>
    <row r="328" spans="1:4" x14ac:dyDescent="0.15">
      <c r="A328" s="1">
        <v>3.26</v>
      </c>
      <c r="B328" s="1">
        <v>8.0353460000000005E-3</v>
      </c>
      <c r="C328" s="1">
        <v>-1.4203919000000001E-2</v>
      </c>
      <c r="D328" s="1">
        <v>3.4047089000000003E-2</v>
      </c>
    </row>
    <row r="329" spans="1:4" x14ac:dyDescent="0.15">
      <c r="A329" s="1">
        <v>3.27</v>
      </c>
      <c r="B329" s="1">
        <v>8.0378431000000007E-3</v>
      </c>
      <c r="C329" s="1">
        <v>-1.5609255000000001E-2</v>
      </c>
      <c r="D329" s="1">
        <v>3.4981165000000002E-2</v>
      </c>
    </row>
    <row r="330" spans="1:4" x14ac:dyDescent="0.15">
      <c r="A330" s="1">
        <v>3.28</v>
      </c>
      <c r="B330" s="1">
        <v>7.9946311999999995E-3</v>
      </c>
      <c r="C330" s="1">
        <v>-1.6617686999999999E-2</v>
      </c>
      <c r="D330" s="1">
        <v>3.5849803E-2</v>
      </c>
    </row>
    <row r="331" spans="1:4" x14ac:dyDescent="0.15">
      <c r="A331" s="1">
        <v>3.29</v>
      </c>
      <c r="B331" s="1">
        <v>7.8648247999999997E-3</v>
      </c>
      <c r="C331" s="1">
        <v>-1.7178167000000001E-2</v>
      </c>
      <c r="D331" s="1">
        <v>3.6706019999999999E-2</v>
      </c>
    </row>
    <row r="332" spans="1:4" x14ac:dyDescent="0.15">
      <c r="A332" s="1">
        <v>3.3</v>
      </c>
      <c r="B332" s="1">
        <v>7.5774457999999998E-3</v>
      </c>
      <c r="C332" s="1">
        <v>-1.7245966000000001E-2</v>
      </c>
      <c r="D332" s="1">
        <v>3.7342562000000003E-2</v>
      </c>
    </row>
    <row r="333" spans="1:4" x14ac:dyDescent="0.15">
      <c r="A333" s="1">
        <v>3.31</v>
      </c>
      <c r="B333" s="1">
        <v>7.1836592999999999E-3</v>
      </c>
      <c r="C333" s="1">
        <v>-1.7193351999999999E-2</v>
      </c>
      <c r="D333" s="1">
        <v>3.7824524999999998E-2</v>
      </c>
    </row>
    <row r="334" spans="1:4" x14ac:dyDescent="0.15">
      <c r="A334" s="1">
        <v>3.32</v>
      </c>
      <c r="B334" s="1">
        <v>6.9144908999999996E-3</v>
      </c>
      <c r="C334" s="1">
        <v>-1.7625950000000001E-2</v>
      </c>
      <c r="D334" s="1">
        <v>3.7903034000000002E-2</v>
      </c>
    </row>
    <row r="335" spans="1:4" x14ac:dyDescent="0.15">
      <c r="A335" s="1">
        <v>3.33</v>
      </c>
      <c r="B335" s="1">
        <v>6.6362469999999996E-3</v>
      </c>
      <c r="C335" s="1">
        <v>-1.8287873E-2</v>
      </c>
      <c r="D335" s="1">
        <v>3.7896897999999998E-2</v>
      </c>
    </row>
    <row r="336" spans="1:4" x14ac:dyDescent="0.15">
      <c r="A336" s="1">
        <v>3.34</v>
      </c>
      <c r="B336" s="1">
        <v>6.2012728000000001E-3</v>
      </c>
      <c r="C336" s="1">
        <v>-1.8713769000000002E-2</v>
      </c>
      <c r="D336" s="1">
        <v>3.7837559E-2</v>
      </c>
    </row>
    <row r="337" spans="1:4" x14ac:dyDescent="0.15">
      <c r="A337" s="1">
        <v>3.35</v>
      </c>
      <c r="B337" s="1">
        <v>5.5937332999999997E-3</v>
      </c>
      <c r="C337" s="1">
        <v>-1.8681546E-2</v>
      </c>
      <c r="D337" s="1">
        <v>3.7925198E-2</v>
      </c>
    </row>
    <row r="338" spans="1:4" x14ac:dyDescent="0.15">
      <c r="A338" s="1">
        <v>3.36</v>
      </c>
      <c r="B338" s="1">
        <v>4.9916847000000004E-3</v>
      </c>
      <c r="C338" s="1">
        <v>-1.8549372000000001E-2</v>
      </c>
      <c r="D338" s="1">
        <v>3.7961112999999998E-2</v>
      </c>
    </row>
    <row r="339" spans="1:4" x14ac:dyDescent="0.15">
      <c r="A339" s="1">
        <v>3.37</v>
      </c>
      <c r="B339" s="1">
        <v>4.5478567999999997E-3</v>
      </c>
      <c r="C339" s="1">
        <v>-1.8455872000000002E-2</v>
      </c>
      <c r="D339" s="1">
        <v>3.8014012E-2</v>
      </c>
    </row>
    <row r="340" spans="1:4" x14ac:dyDescent="0.15">
      <c r="A340" s="1">
        <v>3.38</v>
      </c>
      <c r="B340" s="1">
        <v>4.3325904999999996E-3</v>
      </c>
      <c r="C340" s="1">
        <v>-1.8644799E-2</v>
      </c>
      <c r="D340" s="1">
        <v>3.8193206E-2</v>
      </c>
    </row>
    <row r="341" spans="1:4" x14ac:dyDescent="0.15">
      <c r="A341" s="1">
        <v>3.39</v>
      </c>
      <c r="B341" s="1">
        <v>4.3721940999999999E-3</v>
      </c>
      <c r="C341" s="1">
        <v>-1.8993505000000001E-2</v>
      </c>
      <c r="D341" s="1">
        <v>3.8733542000000003E-2</v>
      </c>
    </row>
    <row r="342" spans="1:4" x14ac:dyDescent="0.15">
      <c r="A342" s="1">
        <v>3.4</v>
      </c>
      <c r="B342" s="1">
        <v>4.4815393999999998E-3</v>
      </c>
      <c r="C342" s="1">
        <v>-1.9140581E-2</v>
      </c>
      <c r="D342" s="1">
        <v>3.944164E-2</v>
      </c>
    </row>
    <row r="343" spans="1:4" x14ac:dyDescent="0.15">
      <c r="A343" s="1">
        <v>3.41</v>
      </c>
      <c r="B343" s="1">
        <v>4.4991540999999996E-3</v>
      </c>
      <c r="C343" s="1">
        <v>-1.8660217E-2</v>
      </c>
      <c r="D343" s="1">
        <v>3.9956808000000003E-2</v>
      </c>
    </row>
    <row r="344" spans="1:4" x14ac:dyDescent="0.15">
      <c r="A344" s="1">
        <v>3.42</v>
      </c>
      <c r="B344" s="1">
        <v>4.4404474999999999E-3</v>
      </c>
      <c r="C344" s="1">
        <v>-1.7825293999999998E-2</v>
      </c>
      <c r="D344" s="1">
        <v>4.0139758999999997E-2</v>
      </c>
    </row>
    <row r="345" spans="1:4" x14ac:dyDescent="0.15">
      <c r="A345" s="1">
        <v>3.43</v>
      </c>
      <c r="B345" s="1">
        <v>4.3153738000000002E-3</v>
      </c>
      <c r="C345" s="1">
        <v>-1.6828547999999999E-2</v>
      </c>
      <c r="D345" s="1">
        <v>3.9683646000000003E-2</v>
      </c>
    </row>
    <row r="346" spans="1:4" x14ac:dyDescent="0.15">
      <c r="A346" s="1">
        <v>3.44</v>
      </c>
      <c r="B346" s="1">
        <v>4.0801474999999999E-3</v>
      </c>
      <c r="C346" s="1">
        <v>-1.5829336999999999E-2</v>
      </c>
      <c r="D346" s="1">
        <v>3.9089297000000002E-2</v>
      </c>
    </row>
    <row r="347" spans="1:4" x14ac:dyDescent="0.15">
      <c r="A347" s="1">
        <v>3.45</v>
      </c>
      <c r="B347" s="1">
        <v>3.8705342999999998E-3</v>
      </c>
      <c r="C347" s="1">
        <v>-1.5102788000000001E-2</v>
      </c>
      <c r="D347" s="1">
        <v>3.8896086000000003E-2</v>
      </c>
    </row>
    <row r="348" spans="1:4" x14ac:dyDescent="0.15">
      <c r="A348" s="1">
        <v>3.46</v>
      </c>
      <c r="B348" s="1">
        <v>3.7149041999999998E-3</v>
      </c>
      <c r="C348" s="1">
        <v>-1.5123767999999999E-2</v>
      </c>
      <c r="D348" s="1">
        <v>3.929117E-2</v>
      </c>
    </row>
    <row r="349" spans="1:4" x14ac:dyDescent="0.15">
      <c r="A349" s="1">
        <v>3.47</v>
      </c>
      <c r="B349" s="1">
        <v>3.7430205999999999E-3</v>
      </c>
      <c r="C349" s="1">
        <v>-1.5762075E-2</v>
      </c>
      <c r="D349" s="1">
        <v>4.0043097999999999E-2</v>
      </c>
    </row>
    <row r="350" spans="1:4" x14ac:dyDescent="0.15">
      <c r="A350" s="1">
        <v>3.48</v>
      </c>
      <c r="B350" s="1">
        <v>3.9691750000000001E-3</v>
      </c>
      <c r="C350" s="1">
        <v>-1.6121417999999998E-2</v>
      </c>
      <c r="D350" s="1">
        <v>4.0992415999999997E-2</v>
      </c>
    </row>
    <row r="351" spans="1:4" x14ac:dyDescent="0.15">
      <c r="A351" s="1">
        <v>3.49</v>
      </c>
      <c r="B351" s="1">
        <v>4.4895524999999997E-3</v>
      </c>
      <c r="C351" s="1">
        <v>-1.5672368999999998E-2</v>
      </c>
      <c r="D351" s="1">
        <v>4.1747305999999998E-2</v>
      </c>
    </row>
    <row r="352" spans="1:4" x14ac:dyDescent="0.15">
      <c r="A352" s="1">
        <v>3.5</v>
      </c>
      <c r="B352" s="1">
        <v>5.0233984999999998E-3</v>
      </c>
      <c r="C352" s="1">
        <v>-1.4478981E-2</v>
      </c>
      <c r="D352" s="1">
        <v>4.2190752999999998E-2</v>
      </c>
    </row>
    <row r="353" spans="1:4" x14ac:dyDescent="0.15">
      <c r="A353" s="1">
        <v>3.51</v>
      </c>
      <c r="B353" s="1">
        <v>5.6085759000000001E-3</v>
      </c>
      <c r="C353" s="1">
        <v>-1.3109679000000001E-2</v>
      </c>
      <c r="D353" s="1">
        <v>4.2341103999999997E-2</v>
      </c>
    </row>
    <row r="354" spans="1:4" x14ac:dyDescent="0.15">
      <c r="A354" s="1">
        <v>3.52</v>
      </c>
      <c r="B354" s="1">
        <v>6.0081079000000003E-3</v>
      </c>
      <c r="C354" s="1">
        <v>-1.1758361E-2</v>
      </c>
      <c r="D354" s="1">
        <v>4.2149192000000002E-2</v>
      </c>
    </row>
    <row r="355" spans="1:4" x14ac:dyDescent="0.15">
      <c r="A355" s="1">
        <v>3.53</v>
      </c>
      <c r="B355" s="1">
        <v>6.1639325000000002E-3</v>
      </c>
      <c r="C355" s="1">
        <v>-1.0386652999999999E-2</v>
      </c>
      <c r="D355" s="1">
        <v>4.1949076000000002E-2</v>
      </c>
    </row>
    <row r="356" spans="1:4" x14ac:dyDescent="0.15">
      <c r="A356" s="1">
        <v>3.54</v>
      </c>
      <c r="B356" s="1">
        <v>6.1879146999999999E-3</v>
      </c>
      <c r="C356" s="1">
        <v>-9.1510254000000003E-3</v>
      </c>
      <c r="D356" s="1">
        <v>4.2001679E-2</v>
      </c>
    </row>
    <row r="357" spans="1:4" x14ac:dyDescent="0.15">
      <c r="A357" s="1">
        <v>3.55</v>
      </c>
      <c r="B357" s="1">
        <v>6.0446524999999999E-3</v>
      </c>
      <c r="C357" s="1">
        <v>-8.3209350999999994E-3</v>
      </c>
      <c r="D357" s="1">
        <v>4.1827932999999998E-2</v>
      </c>
    </row>
    <row r="358" spans="1:4" x14ac:dyDescent="0.15">
      <c r="A358" s="1">
        <v>3.56</v>
      </c>
      <c r="B358" s="1">
        <v>5.8107734000000001E-3</v>
      </c>
      <c r="C358" s="1">
        <v>-7.9055049000000006E-3</v>
      </c>
      <c r="D358" s="1">
        <v>4.1372103E-2</v>
      </c>
    </row>
    <row r="359" spans="1:4" x14ac:dyDescent="0.15">
      <c r="A359" s="1">
        <v>3.57</v>
      </c>
      <c r="B359" s="1">
        <v>5.6115816000000002E-3</v>
      </c>
      <c r="C359" s="1">
        <v>-7.5501943999999998E-3</v>
      </c>
      <c r="D359" s="1">
        <v>4.0739498999999998E-2</v>
      </c>
    </row>
    <row r="360" spans="1:4" x14ac:dyDescent="0.15">
      <c r="A360" s="1">
        <v>3.58</v>
      </c>
      <c r="B360" s="1">
        <v>5.3131925999999998E-3</v>
      </c>
      <c r="C360" s="1">
        <v>-7.1726745999999997E-3</v>
      </c>
      <c r="D360" s="1">
        <v>4.0661138999999999E-2</v>
      </c>
    </row>
    <row r="361" spans="1:4" x14ac:dyDescent="0.15">
      <c r="A361" s="1">
        <v>3.59</v>
      </c>
      <c r="B361" s="1">
        <v>4.9866683999999998E-3</v>
      </c>
      <c r="C361" s="1">
        <v>-7.4504662000000003E-3</v>
      </c>
      <c r="D361" s="1">
        <v>4.1208991E-2</v>
      </c>
    </row>
    <row r="362" spans="1:4" x14ac:dyDescent="0.15">
      <c r="A362" s="1">
        <v>3.6</v>
      </c>
      <c r="B362" s="1">
        <v>4.9349972999999997E-3</v>
      </c>
      <c r="C362" s="1">
        <v>-7.9718736999999998E-3</v>
      </c>
      <c r="D362" s="1">
        <v>4.2190060000000001E-2</v>
      </c>
    </row>
    <row r="363" spans="1:4" x14ac:dyDescent="0.15">
      <c r="A363" s="1">
        <v>3.61</v>
      </c>
      <c r="B363" s="1">
        <v>5.0557019999999996E-3</v>
      </c>
      <c r="C363" s="1">
        <v>-7.4961382000000003E-3</v>
      </c>
      <c r="D363" s="1">
        <v>4.3592562000000001E-2</v>
      </c>
    </row>
    <row r="364" spans="1:4" x14ac:dyDescent="0.15">
      <c r="A364" s="1">
        <v>3.62</v>
      </c>
      <c r="B364" s="1">
        <v>5.1128420000000003E-3</v>
      </c>
      <c r="C364" s="1">
        <v>-6.2846252000000003E-3</v>
      </c>
      <c r="D364" s="1">
        <v>4.4913420000000003E-2</v>
      </c>
    </row>
    <row r="365" spans="1:4" x14ac:dyDescent="0.15">
      <c r="A365" s="1">
        <v>3.63</v>
      </c>
      <c r="B365" s="1">
        <v>5.4163034999999997E-3</v>
      </c>
      <c r="C365" s="1">
        <v>-5.8151184000000003E-3</v>
      </c>
      <c r="D365" s="1">
        <v>4.5143877999999998E-2</v>
      </c>
    </row>
    <row r="366" spans="1:4" x14ac:dyDescent="0.15">
      <c r="A366" s="1">
        <v>3.64</v>
      </c>
      <c r="B366" s="1">
        <v>6.0494698000000003E-3</v>
      </c>
      <c r="C366" s="1">
        <v>-6.2664584999999997E-3</v>
      </c>
      <c r="D366" s="1">
        <v>4.4136842000000003E-2</v>
      </c>
    </row>
    <row r="367" spans="1:4" x14ac:dyDescent="0.15">
      <c r="A367" s="1">
        <v>3.65</v>
      </c>
      <c r="B367" s="1">
        <v>6.297197E-3</v>
      </c>
      <c r="C367" s="1">
        <v>-6.4199707000000003E-3</v>
      </c>
      <c r="D367" s="1">
        <v>4.2873504999999999E-2</v>
      </c>
    </row>
    <row r="368" spans="1:4" x14ac:dyDescent="0.15">
      <c r="A368" s="1">
        <v>3.66</v>
      </c>
      <c r="B368" s="1">
        <v>6.0075526000000004E-3</v>
      </c>
      <c r="C368" s="1">
        <v>-6.2702506999999996E-3</v>
      </c>
      <c r="D368" s="1">
        <v>4.2399506000000003E-2</v>
      </c>
    </row>
    <row r="369" spans="1:4" x14ac:dyDescent="0.15">
      <c r="A369" s="1">
        <v>3.67</v>
      </c>
      <c r="B369" s="1">
        <v>5.1841628999999998E-3</v>
      </c>
      <c r="C369" s="1">
        <v>-6.6452489999999998E-3</v>
      </c>
      <c r="D369" s="1">
        <v>4.2377162000000003E-2</v>
      </c>
    </row>
    <row r="370" spans="1:4" x14ac:dyDescent="0.15">
      <c r="A370" s="1">
        <v>3.68</v>
      </c>
      <c r="B370" s="1">
        <v>3.9176747999999997E-3</v>
      </c>
      <c r="C370" s="1">
        <v>-7.6556634000000002E-3</v>
      </c>
      <c r="D370" s="1">
        <v>4.2764604999999997E-2</v>
      </c>
    </row>
    <row r="371" spans="1:4" x14ac:dyDescent="0.15">
      <c r="A371" s="1">
        <v>3.69</v>
      </c>
      <c r="B371" s="1">
        <v>2.7761303E-3</v>
      </c>
      <c r="C371" s="1">
        <v>-8.4610200999999993E-3</v>
      </c>
      <c r="D371" s="1">
        <v>4.3609317000000002E-2</v>
      </c>
    </row>
    <row r="372" spans="1:4" x14ac:dyDescent="0.15">
      <c r="A372" s="1">
        <v>3.7</v>
      </c>
      <c r="B372" s="1">
        <v>2.004544E-3</v>
      </c>
      <c r="C372" s="1">
        <v>-8.7194938999999999E-3</v>
      </c>
      <c r="D372" s="1">
        <v>4.5348178000000003E-2</v>
      </c>
    </row>
    <row r="373" spans="1:4" x14ac:dyDescent="0.15">
      <c r="A373" s="1">
        <v>3.71</v>
      </c>
      <c r="B373" s="1">
        <v>1.7991088000000001E-3</v>
      </c>
      <c r="C373" s="1">
        <v>-8.8316171999999991E-3</v>
      </c>
      <c r="D373" s="1">
        <v>4.7397445000000003E-2</v>
      </c>
    </row>
    <row r="374" spans="1:4" x14ac:dyDescent="0.15">
      <c r="A374" s="1">
        <v>3.72</v>
      </c>
      <c r="B374" s="1">
        <v>2.0154957999999998E-3</v>
      </c>
      <c r="C374" s="1">
        <v>-8.5665574000000008E-3</v>
      </c>
      <c r="D374" s="1">
        <v>4.9007685000000002E-2</v>
      </c>
    </row>
    <row r="375" spans="1:4" x14ac:dyDescent="0.15">
      <c r="A375" s="1">
        <v>3.73</v>
      </c>
      <c r="B375" s="1">
        <v>2.2251066999999999E-3</v>
      </c>
      <c r="C375" s="1">
        <v>-7.6174503999999997E-3</v>
      </c>
      <c r="D375" s="1">
        <v>4.9840124E-2</v>
      </c>
    </row>
    <row r="376" spans="1:4" x14ac:dyDescent="0.15">
      <c r="A376" s="1">
        <v>3.74</v>
      </c>
      <c r="B376" s="1">
        <v>2.5691205E-3</v>
      </c>
      <c r="C376" s="1">
        <v>-6.4189694000000002E-3</v>
      </c>
      <c r="D376" s="1">
        <v>4.9376158000000003E-2</v>
      </c>
    </row>
    <row r="377" spans="1:4" x14ac:dyDescent="0.15">
      <c r="A377" s="1">
        <v>3.75</v>
      </c>
      <c r="B377" s="1">
        <v>2.8865955000000002E-3</v>
      </c>
      <c r="C377" s="1">
        <v>-5.4851487000000003E-3</v>
      </c>
      <c r="D377" s="1">
        <v>4.8210884000000002E-2</v>
      </c>
    </row>
    <row r="378" spans="1:4" x14ac:dyDescent="0.15">
      <c r="A378" s="1">
        <v>3.76</v>
      </c>
      <c r="B378" s="1">
        <v>3.1359030000000002E-3</v>
      </c>
      <c r="C378" s="1">
        <v>-4.4173596000000002E-3</v>
      </c>
      <c r="D378" s="1">
        <v>4.6823709999999998E-2</v>
      </c>
    </row>
    <row r="379" spans="1:4" x14ac:dyDescent="0.15">
      <c r="A379" s="1">
        <v>3.77</v>
      </c>
      <c r="B379" s="1">
        <v>3.1710589999999999E-3</v>
      </c>
      <c r="C379" s="1">
        <v>-3.1876816000000001E-3</v>
      </c>
      <c r="D379" s="1">
        <v>4.6086755E-2</v>
      </c>
    </row>
    <row r="380" spans="1:4" x14ac:dyDescent="0.15">
      <c r="A380" s="1">
        <v>3.78</v>
      </c>
      <c r="B380" s="1">
        <v>2.8292127E-3</v>
      </c>
      <c r="C380" s="1">
        <v>-1.7813289999999999E-3</v>
      </c>
      <c r="D380" s="1">
        <v>4.6561032000000002E-2</v>
      </c>
    </row>
    <row r="381" spans="1:4" x14ac:dyDescent="0.15">
      <c r="A381" s="1">
        <v>3.79</v>
      </c>
      <c r="B381" s="1">
        <v>2.4072477000000002E-3</v>
      </c>
      <c r="C381" s="1">
        <v>9.0593320999999996E-4</v>
      </c>
      <c r="D381" s="1">
        <v>4.8060142E-2</v>
      </c>
    </row>
    <row r="382" spans="1:4" x14ac:dyDescent="0.15">
      <c r="A382" s="1">
        <v>3.8</v>
      </c>
      <c r="B382" s="1">
        <v>1.8912715999999999E-3</v>
      </c>
      <c r="C382" s="1">
        <v>5.3176847999999999E-3</v>
      </c>
      <c r="D382" s="1">
        <v>4.9964740000000001E-2</v>
      </c>
    </row>
    <row r="383" spans="1:4" x14ac:dyDescent="0.15">
      <c r="A383" s="1">
        <v>3.81</v>
      </c>
      <c r="B383" s="1">
        <v>1.8742608E-3</v>
      </c>
      <c r="C383" s="1">
        <v>9.9620174000000002E-3</v>
      </c>
      <c r="D383" s="1">
        <v>5.1345738000000002E-2</v>
      </c>
    </row>
    <row r="384" spans="1:4" x14ac:dyDescent="0.15">
      <c r="A384" s="1">
        <v>3.82</v>
      </c>
      <c r="B384" s="1">
        <v>2.7954020000000002E-3</v>
      </c>
      <c r="C384" s="1">
        <v>1.3238285000000001E-2</v>
      </c>
      <c r="D384" s="1">
        <v>5.1333847000000002E-2</v>
      </c>
    </row>
    <row r="385" spans="1:4" x14ac:dyDescent="0.15">
      <c r="A385" s="1">
        <v>3.83</v>
      </c>
      <c r="B385" s="1">
        <v>4.5737490000000002E-3</v>
      </c>
      <c r="C385" s="1">
        <v>1.5056419E-2</v>
      </c>
      <c r="D385" s="1">
        <v>5.0083691999999999E-2</v>
      </c>
    </row>
    <row r="386" spans="1:4" x14ac:dyDescent="0.15">
      <c r="A386" s="1">
        <v>3.84</v>
      </c>
      <c r="B386" s="1">
        <v>6.4237089999999997E-3</v>
      </c>
      <c r="C386" s="1">
        <v>1.6195597999999999E-2</v>
      </c>
      <c r="D386" s="1">
        <v>4.8714003999999998E-2</v>
      </c>
    </row>
    <row r="387" spans="1:4" x14ac:dyDescent="0.15">
      <c r="A387" s="1">
        <v>3.85</v>
      </c>
      <c r="B387" s="1">
        <v>8.0109518000000008E-3</v>
      </c>
      <c r="C387" s="1">
        <v>1.6704742000000002E-2</v>
      </c>
      <c r="D387" s="1">
        <v>4.8029843000000003E-2</v>
      </c>
    </row>
    <row r="388" spans="1:4" x14ac:dyDescent="0.15">
      <c r="A388" s="1">
        <v>3.86</v>
      </c>
      <c r="B388" s="1">
        <v>8.9755857999999997E-3</v>
      </c>
      <c r="C388" s="1">
        <v>1.6273484000000001E-2</v>
      </c>
      <c r="D388" s="1">
        <v>4.8105561999999998E-2</v>
      </c>
    </row>
    <row r="389" spans="1:4" x14ac:dyDescent="0.15">
      <c r="A389" s="1">
        <v>3.87</v>
      </c>
      <c r="B389" s="1">
        <v>9.5279865999999998E-3</v>
      </c>
      <c r="C389" s="1">
        <v>1.6191594E-2</v>
      </c>
      <c r="D389" s="1">
        <v>4.8939427000000001E-2</v>
      </c>
    </row>
    <row r="390" spans="1:4" x14ac:dyDescent="0.15">
      <c r="A390" s="1">
        <v>3.88</v>
      </c>
      <c r="B390" s="1">
        <v>9.7892358000000006E-3</v>
      </c>
      <c r="C390" s="1">
        <v>1.7897501999999999E-2</v>
      </c>
      <c r="D390" s="1">
        <v>5.0560626999999997E-2</v>
      </c>
    </row>
    <row r="391" spans="1:4" x14ac:dyDescent="0.15">
      <c r="A391" s="1">
        <v>3.89</v>
      </c>
      <c r="B391" s="1">
        <v>1.0290179E-2</v>
      </c>
      <c r="C391" s="1">
        <v>2.0446494999999999E-2</v>
      </c>
      <c r="D391" s="1">
        <v>5.2642535999999997E-2</v>
      </c>
    </row>
    <row r="392" spans="1:4" x14ac:dyDescent="0.15">
      <c r="A392" s="1">
        <v>3.9</v>
      </c>
      <c r="B392" s="1">
        <v>1.1466895E-2</v>
      </c>
      <c r="C392" s="1">
        <v>2.2791324000000002E-2</v>
      </c>
      <c r="D392" s="1">
        <v>5.4318816999999998E-2</v>
      </c>
    </row>
    <row r="393" spans="1:4" x14ac:dyDescent="0.15">
      <c r="A393" s="1">
        <v>3.91</v>
      </c>
      <c r="B393" s="1">
        <v>1.305006E-2</v>
      </c>
      <c r="C393" s="1">
        <v>2.5534487000000002E-2</v>
      </c>
      <c r="D393" s="1">
        <v>5.5523567000000003E-2</v>
      </c>
    </row>
    <row r="394" spans="1:4" x14ac:dyDescent="0.15">
      <c r="A394" s="1">
        <v>3.92</v>
      </c>
      <c r="B394" s="1">
        <v>1.4631629E-2</v>
      </c>
      <c r="C394" s="1">
        <v>2.7717009000000001E-2</v>
      </c>
      <c r="D394" s="1">
        <v>5.6395119E-2</v>
      </c>
    </row>
    <row r="395" spans="1:4" x14ac:dyDescent="0.15">
      <c r="A395" s="1">
        <v>3.93</v>
      </c>
      <c r="B395" s="1">
        <v>1.641774E-2</v>
      </c>
      <c r="C395" s="1">
        <v>2.6761192999999999E-2</v>
      </c>
      <c r="D395" s="1">
        <v>5.6631652999999997E-2</v>
      </c>
    </row>
    <row r="396" spans="1:4" x14ac:dyDescent="0.15">
      <c r="A396" s="1">
        <v>3.94</v>
      </c>
      <c r="B396" s="1">
        <v>1.8172362000000001E-2</v>
      </c>
      <c r="C396" s="1">
        <v>2.2991245E-2</v>
      </c>
      <c r="D396" s="1">
        <v>5.6185190000000003E-2</v>
      </c>
    </row>
    <row r="397" spans="1:4" x14ac:dyDescent="0.15">
      <c r="A397" s="1">
        <v>3.95</v>
      </c>
      <c r="B397" s="1">
        <v>1.9239738999999999E-2</v>
      </c>
      <c r="C397" s="1">
        <v>1.9012026000000001E-2</v>
      </c>
      <c r="D397" s="1">
        <v>5.5783497000000001E-2</v>
      </c>
    </row>
    <row r="398" spans="1:4" x14ac:dyDescent="0.15">
      <c r="A398" s="1">
        <v>3.96</v>
      </c>
      <c r="B398" s="1">
        <v>1.9606854E-2</v>
      </c>
      <c r="C398" s="1">
        <v>1.5845608000000001E-2</v>
      </c>
      <c r="D398" s="1">
        <v>5.6386787000000001E-2</v>
      </c>
    </row>
    <row r="399" spans="1:4" x14ac:dyDescent="0.15">
      <c r="A399" s="1">
        <v>3.97</v>
      </c>
      <c r="B399" s="1">
        <v>1.9573053999999999E-2</v>
      </c>
      <c r="C399" s="1">
        <v>1.2517873000000001E-2</v>
      </c>
      <c r="D399" s="1">
        <v>5.8159878999999998E-2</v>
      </c>
    </row>
    <row r="400" spans="1:4" x14ac:dyDescent="0.15">
      <c r="A400" s="1">
        <v>3.98</v>
      </c>
      <c r="B400" s="1">
        <v>1.9573654999999999E-2</v>
      </c>
      <c r="C400" s="1">
        <v>8.7051199000000006E-3</v>
      </c>
      <c r="D400" s="1">
        <v>6.0856107E-2</v>
      </c>
    </row>
    <row r="401" spans="1:4" x14ac:dyDescent="0.15">
      <c r="A401" s="1">
        <v>3.99</v>
      </c>
      <c r="B401" s="1">
        <v>1.9742579E-2</v>
      </c>
      <c r="C401" s="1">
        <v>5.2025031999999999E-3</v>
      </c>
      <c r="D401" s="1">
        <v>6.4211914999999994E-2</v>
      </c>
    </row>
    <row r="402" spans="1:4" x14ac:dyDescent="0.15">
      <c r="A402" s="1">
        <v>4</v>
      </c>
      <c r="B402" s="1">
        <v>1.9985388999999999E-2</v>
      </c>
      <c r="C402" s="1">
        <v>2.7436124E-3</v>
      </c>
      <c r="D402" s="1">
        <v>6.7936903000000007E-2</v>
      </c>
    </row>
    <row r="403" spans="1:4" x14ac:dyDescent="0.15">
      <c r="A403" s="1">
        <v>4.01</v>
      </c>
      <c r="B403" s="1">
        <v>2.0168807E-2</v>
      </c>
      <c r="C403" s="1">
        <v>6.7016991000000002E-4</v>
      </c>
      <c r="D403" s="1">
        <v>7.0565719999999998E-2</v>
      </c>
    </row>
    <row r="404" spans="1:4" x14ac:dyDescent="0.15">
      <c r="A404" s="1">
        <v>4.0199999999999996</v>
      </c>
      <c r="B404" s="1">
        <v>2.0035473000000002E-2</v>
      </c>
      <c r="C404" s="1">
        <v>-1.9870781999999998E-3</v>
      </c>
      <c r="D404" s="1">
        <v>7.0956865999999993E-2</v>
      </c>
    </row>
    <row r="405" spans="1:4" x14ac:dyDescent="0.15">
      <c r="A405" s="1">
        <v>4.03</v>
      </c>
      <c r="B405" s="1">
        <v>1.9385627999999998E-2</v>
      </c>
      <c r="C405" s="1">
        <v>-3.2991650000000002E-3</v>
      </c>
      <c r="D405" s="1">
        <v>6.9707911999999997E-2</v>
      </c>
    </row>
    <row r="406" spans="1:4" x14ac:dyDescent="0.15">
      <c r="A406" s="1">
        <v>4.04</v>
      </c>
      <c r="B406" s="1">
        <v>1.7873160999999999E-2</v>
      </c>
      <c r="C406" s="1">
        <v>-2.3817893000000001E-3</v>
      </c>
      <c r="D406" s="1">
        <v>6.7958826E-2</v>
      </c>
    </row>
    <row r="407" spans="1:4" x14ac:dyDescent="0.15">
      <c r="A407" s="1">
        <v>4.05</v>
      </c>
      <c r="B407" s="1">
        <v>1.5511573000000001E-2</v>
      </c>
      <c r="C407" s="1">
        <v>-1.5063688E-3</v>
      </c>
      <c r="D407" s="1">
        <v>6.6531870000000007E-2</v>
      </c>
    </row>
    <row r="408" spans="1:4" x14ac:dyDescent="0.15">
      <c r="A408" s="1">
        <v>4.0599999999999996</v>
      </c>
      <c r="B408" s="1">
        <v>1.2942711000000001E-2</v>
      </c>
      <c r="C408" s="1">
        <v>-2.7428234999999999E-3</v>
      </c>
      <c r="D408" s="1">
        <v>6.6074891999999996E-2</v>
      </c>
    </row>
    <row r="409" spans="1:4" x14ac:dyDescent="0.15">
      <c r="A409" s="1">
        <v>4.07</v>
      </c>
      <c r="B409" s="1">
        <v>1.0275909999999999E-2</v>
      </c>
      <c r="C409" s="1">
        <v>-5.9457774000000003E-3</v>
      </c>
      <c r="D409" s="1">
        <v>6.7455564999999995E-2</v>
      </c>
    </row>
    <row r="410" spans="1:4" x14ac:dyDescent="0.15">
      <c r="A410" s="1">
        <v>4.08</v>
      </c>
      <c r="B410" s="1">
        <v>8.1973276999999997E-3</v>
      </c>
      <c r="C410" s="1">
        <v>-9.4891677000000004E-3</v>
      </c>
      <c r="D410" s="1">
        <v>7.1297311000000002E-2</v>
      </c>
    </row>
    <row r="411" spans="1:4" x14ac:dyDescent="0.15">
      <c r="A411" s="1">
        <v>4.09</v>
      </c>
      <c r="B411" s="1">
        <v>7.1195979E-3</v>
      </c>
      <c r="C411" s="1">
        <v>-1.1930272E-2</v>
      </c>
      <c r="D411" s="1">
        <v>7.6404949E-2</v>
      </c>
    </row>
    <row r="412" spans="1:4" x14ac:dyDescent="0.15">
      <c r="A412" s="1">
        <v>4.0999999999999996</v>
      </c>
      <c r="B412" s="1">
        <v>7.1489565999999999E-3</v>
      </c>
      <c r="C412" s="1">
        <v>-1.2524373E-2</v>
      </c>
      <c r="D412" s="1">
        <v>8.0291261000000003E-2</v>
      </c>
    </row>
    <row r="413" spans="1:4" x14ac:dyDescent="0.15">
      <c r="A413" s="1">
        <v>4.1100000000000003</v>
      </c>
      <c r="B413" s="1">
        <v>8.0915533000000001E-3</v>
      </c>
      <c r="C413" s="1">
        <v>-1.2132564E-2</v>
      </c>
      <c r="D413" s="1">
        <v>8.1208849E-2</v>
      </c>
    </row>
    <row r="414" spans="1:4" x14ac:dyDescent="0.15">
      <c r="A414" s="1">
        <v>4.12</v>
      </c>
      <c r="B414" s="1">
        <v>9.6108588000000002E-3</v>
      </c>
      <c r="C414" s="1">
        <v>-1.1524352999999999E-2</v>
      </c>
      <c r="D414" s="1">
        <v>7.9259837E-2</v>
      </c>
    </row>
    <row r="415" spans="1:4" x14ac:dyDescent="0.15">
      <c r="A415" s="1">
        <v>4.13</v>
      </c>
      <c r="B415" s="1">
        <v>1.0999089E-2</v>
      </c>
      <c r="C415" s="1">
        <v>-1.0002696E-2</v>
      </c>
      <c r="D415" s="1">
        <v>7.6344514000000002E-2</v>
      </c>
    </row>
    <row r="416" spans="1:4" x14ac:dyDescent="0.15">
      <c r="A416" s="1">
        <v>4.1399999999999997</v>
      </c>
      <c r="B416" s="1">
        <v>1.1292775999999999E-2</v>
      </c>
      <c r="C416" s="1">
        <v>-7.5808871000000002E-3</v>
      </c>
      <c r="D416" s="1">
        <v>7.3698239999999998E-2</v>
      </c>
    </row>
    <row r="417" spans="1:4" x14ac:dyDescent="0.15">
      <c r="A417" s="1">
        <v>4.1500000000000004</v>
      </c>
      <c r="B417" s="1">
        <v>9.9924321000000003E-3</v>
      </c>
      <c r="C417" s="1">
        <v>-6.4468243999999996E-3</v>
      </c>
      <c r="D417" s="1">
        <v>7.1854585999999998E-2</v>
      </c>
    </row>
    <row r="418" spans="1:4" x14ac:dyDescent="0.15">
      <c r="A418" s="1">
        <v>4.16</v>
      </c>
      <c r="B418" s="1">
        <v>7.8684633999999993E-3</v>
      </c>
      <c r="C418" s="1">
        <v>-8.7257648000000007E-3</v>
      </c>
      <c r="D418" s="1">
        <v>7.1092767000000001E-2</v>
      </c>
    </row>
    <row r="419" spans="1:4" x14ac:dyDescent="0.15">
      <c r="A419" s="1">
        <v>4.17</v>
      </c>
      <c r="B419" s="1">
        <v>5.8653966000000004E-3</v>
      </c>
      <c r="C419" s="1">
        <v>-1.4050582000000001E-2</v>
      </c>
      <c r="D419" s="1">
        <v>7.2124575999999996E-2</v>
      </c>
    </row>
    <row r="420" spans="1:4" x14ac:dyDescent="0.15">
      <c r="A420" s="1">
        <v>4.18</v>
      </c>
      <c r="B420" s="1">
        <v>4.9522053999999996E-3</v>
      </c>
      <c r="C420" s="1">
        <v>-2.1352026E-2</v>
      </c>
      <c r="D420" s="1">
        <v>7.5304210999999996E-2</v>
      </c>
    </row>
    <row r="421" spans="1:4" x14ac:dyDescent="0.15">
      <c r="A421" s="1">
        <v>4.1900000000000004</v>
      </c>
      <c r="B421" s="1">
        <v>5.2177611999999996E-3</v>
      </c>
      <c r="C421" s="1">
        <v>-2.8289996000000001E-2</v>
      </c>
      <c r="D421" s="1">
        <v>8.0001058E-2</v>
      </c>
    </row>
    <row r="422" spans="1:4" x14ac:dyDescent="0.15">
      <c r="A422" s="1">
        <v>4.2</v>
      </c>
      <c r="B422" s="1">
        <v>6.2534835000000004E-3</v>
      </c>
      <c r="C422" s="1">
        <v>-3.2268078999999998E-2</v>
      </c>
      <c r="D422" s="1">
        <v>8.4799189999999997E-2</v>
      </c>
    </row>
    <row r="423" spans="1:4" x14ac:dyDescent="0.15">
      <c r="A423" s="1">
        <v>4.21</v>
      </c>
      <c r="B423" s="1">
        <v>7.5790079000000003E-3</v>
      </c>
      <c r="C423" s="1">
        <v>-3.2326091000000001E-2</v>
      </c>
      <c r="D423" s="1">
        <v>8.8019791999999999E-2</v>
      </c>
    </row>
    <row r="424" spans="1:4" x14ac:dyDescent="0.15">
      <c r="A424" s="1">
        <v>4.22</v>
      </c>
      <c r="B424" s="1">
        <v>8.9805362999999996E-3</v>
      </c>
      <c r="C424" s="1">
        <v>-3.0197809999999999E-2</v>
      </c>
      <c r="D424" s="1">
        <v>8.8507759000000005E-2</v>
      </c>
    </row>
    <row r="425" spans="1:4" x14ac:dyDescent="0.15">
      <c r="A425" s="1">
        <v>4.2300000000000004</v>
      </c>
      <c r="B425" s="1">
        <v>1.0893028000000001E-2</v>
      </c>
      <c r="C425" s="1">
        <v>-2.9077391000000001E-2</v>
      </c>
      <c r="D425" s="1">
        <v>8.5956124999999994E-2</v>
      </c>
    </row>
    <row r="426" spans="1:4" x14ac:dyDescent="0.15">
      <c r="A426" s="1">
        <v>4.24</v>
      </c>
      <c r="B426" s="1">
        <v>1.3330653E-2</v>
      </c>
      <c r="C426" s="1">
        <v>-3.0969578000000001E-2</v>
      </c>
      <c r="D426" s="1">
        <v>8.1616364999999996E-2</v>
      </c>
    </row>
    <row r="427" spans="1:4" x14ac:dyDescent="0.15">
      <c r="A427" s="1">
        <v>4.25</v>
      </c>
      <c r="B427" s="1">
        <v>1.5442470999999999E-2</v>
      </c>
      <c r="C427" s="1">
        <v>-3.4562094000000002E-2</v>
      </c>
      <c r="D427" s="1">
        <v>7.7776407000000006E-2</v>
      </c>
    </row>
    <row r="428" spans="1:4" x14ac:dyDescent="0.15">
      <c r="A428" s="1">
        <v>4.26</v>
      </c>
      <c r="B428" s="1">
        <v>1.5969093E-2</v>
      </c>
      <c r="C428" s="1">
        <v>-3.8116702000000002E-2</v>
      </c>
      <c r="D428" s="1">
        <v>7.5695979999999996E-2</v>
      </c>
    </row>
    <row r="429" spans="1:4" x14ac:dyDescent="0.15">
      <c r="A429" s="1">
        <v>4.2699999999999996</v>
      </c>
      <c r="B429" s="1">
        <v>1.4844305E-2</v>
      </c>
      <c r="C429" s="1">
        <v>-4.1286218999999999E-2</v>
      </c>
      <c r="D429" s="1">
        <v>7.5518036999999996E-2</v>
      </c>
    </row>
    <row r="430" spans="1:4" x14ac:dyDescent="0.15">
      <c r="A430" s="1">
        <v>4.28</v>
      </c>
      <c r="B430" s="1">
        <v>1.2718225E-2</v>
      </c>
      <c r="C430" s="1">
        <v>-4.1851370999999998E-2</v>
      </c>
      <c r="D430" s="1">
        <v>7.6723707000000002E-2</v>
      </c>
    </row>
    <row r="431" spans="1:4" x14ac:dyDescent="0.15">
      <c r="A431" s="1">
        <v>4.29</v>
      </c>
      <c r="B431" s="1">
        <v>1.0422269E-2</v>
      </c>
      <c r="C431" s="1">
        <v>-3.7242049999999999E-2</v>
      </c>
      <c r="D431" s="1">
        <v>7.9306735000000003E-2</v>
      </c>
    </row>
    <row r="432" spans="1:4" x14ac:dyDescent="0.15">
      <c r="A432" s="1">
        <v>4.3</v>
      </c>
      <c r="B432" s="1">
        <v>8.8623264000000004E-3</v>
      </c>
      <c r="C432" s="1">
        <v>-2.9419942000000001E-2</v>
      </c>
      <c r="D432" s="1">
        <v>8.3010270999999997E-2</v>
      </c>
    </row>
    <row r="433" spans="1:4" x14ac:dyDescent="0.15">
      <c r="A433" s="1">
        <v>4.3099999999999996</v>
      </c>
      <c r="B433" s="1">
        <v>8.4246947000000006E-3</v>
      </c>
      <c r="C433" s="1">
        <v>-2.3183986E-2</v>
      </c>
      <c r="D433" s="1">
        <v>8.5759589999999997E-2</v>
      </c>
    </row>
    <row r="434" spans="1:4" x14ac:dyDescent="0.15">
      <c r="A434" s="1">
        <v>4.32</v>
      </c>
      <c r="B434" s="1">
        <v>8.8689317000000007E-3</v>
      </c>
      <c r="C434" s="1">
        <v>-1.9408571999999999E-2</v>
      </c>
      <c r="D434" s="1">
        <v>8.5699074E-2</v>
      </c>
    </row>
    <row r="435" spans="1:4" x14ac:dyDescent="0.15">
      <c r="A435" s="1">
        <v>4.33</v>
      </c>
      <c r="B435" s="1">
        <v>9.4814832999999994E-3</v>
      </c>
      <c r="C435" s="1">
        <v>-1.6086335E-2</v>
      </c>
      <c r="D435" s="1">
        <v>8.2446638000000003E-2</v>
      </c>
    </row>
    <row r="436" spans="1:4" x14ac:dyDescent="0.15">
      <c r="A436" s="1">
        <v>4.34</v>
      </c>
      <c r="B436" s="1">
        <v>9.3359513000000009E-3</v>
      </c>
      <c r="C436" s="1">
        <v>-1.1941919E-2</v>
      </c>
      <c r="D436" s="1">
        <v>7.6320708000000001E-2</v>
      </c>
    </row>
    <row r="437" spans="1:4" x14ac:dyDescent="0.15">
      <c r="A437" s="1">
        <v>4.3499999999999996</v>
      </c>
      <c r="B437" s="1">
        <v>7.6133405999999999E-3</v>
      </c>
      <c r="C437" s="1">
        <v>-8.0009664000000001E-3</v>
      </c>
      <c r="D437" s="1">
        <v>6.7753725000000001E-2</v>
      </c>
    </row>
    <row r="438" spans="1:4" x14ac:dyDescent="0.15">
      <c r="A438" s="1">
        <v>4.3600000000000003</v>
      </c>
      <c r="B438" s="1">
        <v>4.7600448999999996E-3</v>
      </c>
      <c r="C438" s="1">
        <v>-5.8886548000000004E-3</v>
      </c>
      <c r="D438" s="1">
        <v>5.8731474999999998E-2</v>
      </c>
    </row>
    <row r="439" spans="1:4" x14ac:dyDescent="0.15">
      <c r="A439" s="1">
        <v>4.37</v>
      </c>
      <c r="B439" s="1">
        <v>1.8427898999999999E-3</v>
      </c>
      <c r="C439" s="1">
        <v>-3.9495119999999996E-3</v>
      </c>
      <c r="D439" s="1">
        <v>5.2765883999999999E-2</v>
      </c>
    </row>
    <row r="440" spans="1:4" x14ac:dyDescent="0.15">
      <c r="A440" s="1">
        <v>4.38</v>
      </c>
      <c r="B440" s="1">
        <v>-6.7989438999999997E-4</v>
      </c>
      <c r="C440" s="1">
        <v>-1.0654797000000001E-3</v>
      </c>
      <c r="D440" s="1">
        <v>5.2388670999999998E-2</v>
      </c>
    </row>
    <row r="441" spans="1:4" x14ac:dyDescent="0.15">
      <c r="A441" s="1">
        <v>4.3899999999999997</v>
      </c>
      <c r="B441" s="1">
        <v>-2.0742363999999998E-3</v>
      </c>
      <c r="C441" s="1">
        <v>1.3872444000000001E-4</v>
      </c>
      <c r="D441" s="1">
        <v>5.6698975999999998E-2</v>
      </c>
    </row>
    <row r="442" spans="1:4" x14ac:dyDescent="0.15">
      <c r="A442" s="1">
        <v>4.4000000000000004</v>
      </c>
      <c r="B442" s="1">
        <v>-2.0998830999999999E-3</v>
      </c>
      <c r="C442" s="1">
        <v>-1.3214523E-3</v>
      </c>
      <c r="D442" s="1">
        <v>6.2746500999999996E-2</v>
      </c>
    </row>
    <row r="443" spans="1:4" x14ac:dyDescent="0.15">
      <c r="A443" s="1">
        <v>4.41</v>
      </c>
      <c r="B443" s="1">
        <v>-1.3311366999999999E-3</v>
      </c>
      <c r="C443" s="1">
        <v>-1.6411276E-3</v>
      </c>
      <c r="D443" s="1">
        <v>6.8230040000000006E-2</v>
      </c>
    </row>
    <row r="444" spans="1:4" x14ac:dyDescent="0.15">
      <c r="A444" s="1">
        <v>4.42</v>
      </c>
      <c r="B444" s="1">
        <v>-6.7794020999999995E-4</v>
      </c>
      <c r="C444" s="1">
        <v>1.0206852E-3</v>
      </c>
      <c r="D444" s="1">
        <v>7.1328191999999999E-2</v>
      </c>
    </row>
    <row r="445" spans="1:4" x14ac:dyDescent="0.15">
      <c r="A445" s="1">
        <v>4.43</v>
      </c>
      <c r="B445" s="1">
        <v>-6.3660838999999995E-4</v>
      </c>
      <c r="C445" s="1">
        <v>4.0445591000000001E-3</v>
      </c>
      <c r="D445" s="1">
        <v>7.0516288999999996E-2</v>
      </c>
    </row>
    <row r="446" spans="1:4" x14ac:dyDescent="0.15">
      <c r="A446" s="1">
        <v>4.4400000000000004</v>
      </c>
      <c r="B446" s="1">
        <v>-9.0390771E-4</v>
      </c>
      <c r="C446" s="1">
        <v>5.3190933999999997E-3</v>
      </c>
      <c r="D446" s="1">
        <v>6.5608978999999998E-2</v>
      </c>
    </row>
    <row r="447" spans="1:4" x14ac:dyDescent="0.15">
      <c r="A447" s="1">
        <v>4.45</v>
      </c>
      <c r="B447" s="1">
        <v>-1.2454978E-3</v>
      </c>
      <c r="C447" s="1">
        <v>5.2004299000000002E-3</v>
      </c>
      <c r="D447" s="1">
        <v>5.9284704000000001E-2</v>
      </c>
    </row>
    <row r="448" spans="1:4" x14ac:dyDescent="0.15">
      <c r="A448" s="1">
        <v>4.46</v>
      </c>
      <c r="B448" s="1">
        <v>-1.9595998000000001E-3</v>
      </c>
      <c r="C448" s="1">
        <v>4.7975856000000002E-3</v>
      </c>
      <c r="D448" s="1">
        <v>5.5522177999999998E-2</v>
      </c>
    </row>
    <row r="449" spans="1:4" x14ac:dyDescent="0.15">
      <c r="A449" s="1">
        <v>4.47</v>
      </c>
      <c r="B449" s="1">
        <v>-3.0093882000000001E-3</v>
      </c>
      <c r="C449" s="1">
        <v>3.0031923000000001E-3</v>
      </c>
      <c r="D449" s="1">
        <v>5.6070904999999997E-2</v>
      </c>
    </row>
    <row r="450" spans="1:4" x14ac:dyDescent="0.15">
      <c r="A450" s="1">
        <v>4.4800000000000004</v>
      </c>
      <c r="B450" s="1">
        <v>-4.3449606999999999E-3</v>
      </c>
      <c r="C450" s="1">
        <v>-1.865383E-3</v>
      </c>
      <c r="D450" s="1">
        <v>5.9365894000000002E-2</v>
      </c>
    </row>
    <row r="451" spans="1:4" x14ac:dyDescent="0.15">
      <c r="A451" s="1">
        <v>4.49</v>
      </c>
      <c r="B451" s="1">
        <v>-4.9837947000000004E-3</v>
      </c>
      <c r="C451" s="1">
        <v>-8.7672197000000004E-3</v>
      </c>
      <c r="D451" s="1">
        <v>6.4043083000000001E-2</v>
      </c>
    </row>
    <row r="452" spans="1:4" x14ac:dyDescent="0.15">
      <c r="A452" s="1">
        <v>4.5</v>
      </c>
      <c r="B452" s="1">
        <v>-4.4572307999999998E-3</v>
      </c>
      <c r="C452" s="1">
        <v>-1.4129909E-2</v>
      </c>
      <c r="D452" s="1">
        <v>6.9558090000000003E-2</v>
      </c>
    </row>
    <row r="453" spans="1:4" x14ac:dyDescent="0.15">
      <c r="A453" s="1">
        <v>4.51</v>
      </c>
      <c r="B453" s="1">
        <v>-2.8099714999999998E-3</v>
      </c>
      <c r="C453" s="1">
        <v>-1.6491575000000001E-2</v>
      </c>
      <c r="D453" s="1">
        <v>7.5267626000000004E-2</v>
      </c>
    </row>
    <row r="454" spans="1:4" x14ac:dyDescent="0.15">
      <c r="A454" s="1">
        <v>4.5199999999999996</v>
      </c>
      <c r="B454" s="1">
        <v>-4.5340469999999999E-4</v>
      </c>
      <c r="C454" s="1">
        <v>-1.7226087000000001E-2</v>
      </c>
      <c r="D454" s="1">
        <v>7.9341999999999996E-2</v>
      </c>
    </row>
    <row r="455" spans="1:4" x14ac:dyDescent="0.15">
      <c r="A455" s="1">
        <v>4.53</v>
      </c>
      <c r="B455" s="1">
        <v>2.3732789999999998E-3</v>
      </c>
      <c r="C455" s="1">
        <v>-1.7910234000000001E-2</v>
      </c>
      <c r="D455" s="1">
        <v>7.9732154999999999E-2</v>
      </c>
    </row>
    <row r="456" spans="1:4" x14ac:dyDescent="0.15">
      <c r="A456" s="1">
        <v>4.54</v>
      </c>
      <c r="B456" s="1">
        <v>4.7690181999999999E-3</v>
      </c>
      <c r="C456" s="1">
        <v>-1.7669461000000001E-2</v>
      </c>
      <c r="D456" s="1">
        <v>7.6855361999999997E-2</v>
      </c>
    </row>
    <row r="457" spans="1:4" x14ac:dyDescent="0.15">
      <c r="A457" s="1">
        <v>4.55</v>
      </c>
      <c r="B457" s="1">
        <v>5.4406235000000001E-3</v>
      </c>
      <c r="C457" s="1">
        <v>-1.5359716000000001E-2</v>
      </c>
      <c r="D457" s="1">
        <v>7.2736139000000005E-2</v>
      </c>
    </row>
    <row r="458" spans="1:4" x14ac:dyDescent="0.15">
      <c r="A458" s="1">
        <v>4.5599999999999996</v>
      </c>
      <c r="B458" s="1">
        <v>3.9045423000000001E-3</v>
      </c>
      <c r="C458" s="1">
        <v>-1.4074869E-2</v>
      </c>
      <c r="D458" s="1">
        <v>6.8928981E-2</v>
      </c>
    </row>
    <row r="459" spans="1:4" x14ac:dyDescent="0.15">
      <c r="A459" s="1">
        <v>4.57</v>
      </c>
      <c r="B459" s="1">
        <v>1.5003836999999999E-3</v>
      </c>
      <c r="C459" s="1">
        <v>-1.6078034000000001E-2</v>
      </c>
      <c r="D459" s="1">
        <v>6.6162084999999995E-2</v>
      </c>
    </row>
    <row r="460" spans="1:4" x14ac:dyDescent="0.15">
      <c r="A460" s="1">
        <v>4.58</v>
      </c>
      <c r="B460" s="1">
        <v>-1.1347839E-3</v>
      </c>
      <c r="C460" s="1">
        <v>-1.6656032000000001E-2</v>
      </c>
      <c r="D460" s="1">
        <v>6.5367924999999993E-2</v>
      </c>
    </row>
    <row r="461" spans="1:4" x14ac:dyDescent="0.15">
      <c r="A461" s="1">
        <v>4.59</v>
      </c>
      <c r="B461" s="1">
        <v>-3.531541E-3</v>
      </c>
      <c r="C461" s="1">
        <v>-1.2157100000000001E-2</v>
      </c>
      <c r="D461" s="1">
        <v>6.7142585000000005E-2</v>
      </c>
    </row>
    <row r="462" spans="1:4" x14ac:dyDescent="0.15">
      <c r="A462" s="1">
        <v>4.5999999999999996</v>
      </c>
      <c r="B462" s="1">
        <v>-4.5469916000000004E-3</v>
      </c>
      <c r="C462" s="1">
        <v>-6.0829413000000002E-3</v>
      </c>
      <c r="D462" s="1">
        <v>6.9440800999999996E-2</v>
      </c>
    </row>
    <row r="463" spans="1:4" x14ac:dyDescent="0.15">
      <c r="A463" s="1">
        <v>4.6100000000000003</v>
      </c>
      <c r="B463" s="1">
        <v>-3.2280223000000002E-3</v>
      </c>
      <c r="C463" s="1">
        <v>-3.5575601E-3</v>
      </c>
      <c r="D463" s="1">
        <v>6.9567893000000006E-2</v>
      </c>
    </row>
    <row r="464" spans="1:4" x14ac:dyDescent="0.15">
      <c r="A464" s="1">
        <v>4.62</v>
      </c>
      <c r="B464" s="1">
        <v>2.0134963999999999E-4</v>
      </c>
      <c r="C464" s="1">
        <v>-5.5300977000000001E-3</v>
      </c>
      <c r="D464" s="1">
        <v>6.7393043E-2</v>
      </c>
    </row>
    <row r="465" spans="1:4" x14ac:dyDescent="0.15">
      <c r="A465" s="1">
        <v>4.63</v>
      </c>
      <c r="B465" s="1">
        <v>4.6526383999999999E-3</v>
      </c>
      <c r="C465" s="1">
        <v>-9.6282586999999996E-3</v>
      </c>
      <c r="D465" s="1">
        <v>6.4697663000000002E-2</v>
      </c>
    </row>
    <row r="466" spans="1:4" x14ac:dyDescent="0.15">
      <c r="A466" s="1">
        <v>4.6399999999999997</v>
      </c>
      <c r="B466" s="1">
        <v>8.1202158999999999E-3</v>
      </c>
      <c r="C466" s="1">
        <v>-1.4193430999999999E-2</v>
      </c>
      <c r="D466" s="1">
        <v>6.3094314999999998E-2</v>
      </c>
    </row>
    <row r="467" spans="1:4" x14ac:dyDescent="0.15">
      <c r="A467" s="1">
        <v>4.6500000000000004</v>
      </c>
      <c r="B467" s="1">
        <v>9.2438619000000007E-3</v>
      </c>
      <c r="C467" s="1">
        <v>-1.9414595999999999E-2</v>
      </c>
      <c r="D467" s="1">
        <v>6.2433998999999997E-2</v>
      </c>
    </row>
    <row r="468" spans="1:4" x14ac:dyDescent="0.15">
      <c r="A468" s="1">
        <v>4.66</v>
      </c>
      <c r="B468" s="1">
        <v>8.0861939000000001E-3</v>
      </c>
      <c r="C468" s="1">
        <v>-2.3769647000000001E-2</v>
      </c>
      <c r="D468" s="1">
        <v>6.2459169000000002E-2</v>
      </c>
    </row>
    <row r="469" spans="1:4" x14ac:dyDescent="0.15">
      <c r="A469" s="1">
        <v>4.67</v>
      </c>
      <c r="B469" s="1">
        <v>5.6873914999999997E-3</v>
      </c>
      <c r="C469" s="1">
        <v>-2.4912929E-2</v>
      </c>
      <c r="D469" s="1">
        <v>6.4680406999999995E-2</v>
      </c>
    </row>
    <row r="470" spans="1:4" x14ac:dyDescent="0.15">
      <c r="A470" s="1">
        <v>4.68</v>
      </c>
      <c r="B470" s="1">
        <v>3.8568526999999998E-3</v>
      </c>
      <c r="C470" s="1">
        <v>-2.3866491E-2</v>
      </c>
      <c r="D470" s="1">
        <v>6.9722149999999997E-2</v>
      </c>
    </row>
    <row r="471" spans="1:4" x14ac:dyDescent="0.15">
      <c r="A471" s="1">
        <v>4.6900000000000004</v>
      </c>
      <c r="B471" s="1">
        <v>3.5227343000000001E-3</v>
      </c>
      <c r="C471" s="1">
        <v>-2.2830940000000001E-2</v>
      </c>
      <c r="D471" s="1">
        <v>7.6822262000000002E-2</v>
      </c>
    </row>
    <row r="472" spans="1:4" x14ac:dyDescent="0.15">
      <c r="A472" s="1">
        <v>4.7</v>
      </c>
      <c r="B472" s="1">
        <v>4.8711507000000001E-3</v>
      </c>
      <c r="C472" s="1">
        <v>-2.351901E-2</v>
      </c>
      <c r="D472" s="1">
        <v>8.3252946999999994E-2</v>
      </c>
    </row>
    <row r="473" spans="1:4" x14ac:dyDescent="0.15">
      <c r="A473" s="1">
        <v>4.71</v>
      </c>
      <c r="B473" s="1">
        <v>7.1470711000000001E-3</v>
      </c>
      <c r="C473" s="1">
        <v>-2.4566220999999999E-2</v>
      </c>
      <c r="D473" s="1">
        <v>8.6528606999999993E-2</v>
      </c>
    </row>
    <row r="474" spans="1:4" x14ac:dyDescent="0.15">
      <c r="A474" s="1">
        <v>4.72</v>
      </c>
      <c r="B474" s="1">
        <v>8.7061972999999994E-3</v>
      </c>
      <c r="C474" s="1">
        <v>-2.1322621999999999E-2</v>
      </c>
      <c r="D474" s="1">
        <v>8.5516146000000001E-2</v>
      </c>
    </row>
    <row r="475" spans="1:4" x14ac:dyDescent="0.15">
      <c r="A475" s="1">
        <v>4.7300000000000004</v>
      </c>
      <c r="B475" s="1">
        <v>8.2770654000000003E-3</v>
      </c>
      <c r="C475" s="1">
        <v>-1.2562413E-2</v>
      </c>
      <c r="D475" s="1">
        <v>8.0679389000000004E-2</v>
      </c>
    </row>
    <row r="476" spans="1:4" x14ac:dyDescent="0.15">
      <c r="A476" s="1">
        <v>4.74</v>
      </c>
      <c r="B476" s="1">
        <v>6.2267136999999998E-3</v>
      </c>
      <c r="C476" s="1">
        <v>-2.9177999999999999E-3</v>
      </c>
      <c r="D476" s="1">
        <v>7.3090215E-2</v>
      </c>
    </row>
    <row r="477" spans="1:4" x14ac:dyDescent="0.15">
      <c r="A477" s="1">
        <v>4.75</v>
      </c>
      <c r="B477" s="1">
        <v>3.7771507999999998E-3</v>
      </c>
      <c r="C477" s="1">
        <v>6.0210070000000001E-3</v>
      </c>
      <c r="D477" s="1">
        <v>6.5387152000000004E-2</v>
      </c>
    </row>
    <row r="478" spans="1:4" x14ac:dyDescent="0.15">
      <c r="A478" s="1">
        <v>4.76</v>
      </c>
      <c r="B478" s="1">
        <v>1.2935093999999999E-3</v>
      </c>
      <c r="C478" s="1">
        <v>1.7360255000000002E-2</v>
      </c>
      <c r="D478" s="1">
        <v>6.1289418999999998E-2</v>
      </c>
    </row>
    <row r="479" spans="1:4" x14ac:dyDescent="0.15">
      <c r="A479" s="1">
        <v>4.7699999999999996</v>
      </c>
      <c r="B479" s="1">
        <v>-2.4346981000000001E-5</v>
      </c>
      <c r="C479" s="1">
        <v>2.8290437000000002E-2</v>
      </c>
      <c r="D479" s="1">
        <v>6.2480030999999998E-2</v>
      </c>
    </row>
    <row r="480" spans="1:4" x14ac:dyDescent="0.15">
      <c r="A480" s="1">
        <v>4.78</v>
      </c>
      <c r="B480" s="1">
        <v>1.5392152000000001E-3</v>
      </c>
      <c r="C480" s="1">
        <v>3.1558870000000003E-2</v>
      </c>
      <c r="D480" s="1">
        <v>6.6553153000000004E-2</v>
      </c>
    </row>
    <row r="481" spans="1:4" x14ac:dyDescent="0.15">
      <c r="A481" s="1">
        <v>4.79</v>
      </c>
      <c r="B481" s="1">
        <v>6.2011349000000004E-3</v>
      </c>
      <c r="C481" s="1">
        <v>2.8271396000000001E-2</v>
      </c>
      <c r="D481" s="1">
        <v>7.0447349000000006E-2</v>
      </c>
    </row>
    <row r="482" spans="1:4" x14ac:dyDescent="0.15">
      <c r="A482" s="1">
        <v>4.8</v>
      </c>
      <c r="B482" s="1">
        <v>1.2114991E-2</v>
      </c>
      <c r="C482" s="1">
        <v>2.6270099000000002E-2</v>
      </c>
      <c r="D482" s="1">
        <v>7.3935195999999995E-2</v>
      </c>
    </row>
    <row r="483" spans="1:4" x14ac:dyDescent="0.15">
      <c r="A483" s="1">
        <v>4.8099999999999996</v>
      </c>
      <c r="B483" s="1">
        <v>1.7021919E-2</v>
      </c>
      <c r="C483" s="1">
        <v>2.8270587999999999E-2</v>
      </c>
      <c r="D483" s="1">
        <v>7.6701522999999994E-2</v>
      </c>
    </row>
    <row r="484" spans="1:4" x14ac:dyDescent="0.15">
      <c r="A484" s="1">
        <v>4.82</v>
      </c>
      <c r="B484" s="1">
        <v>1.945612E-2</v>
      </c>
      <c r="C484" s="1">
        <v>3.2403137999999998E-2</v>
      </c>
      <c r="D484" s="1">
        <v>7.7330612000000007E-2</v>
      </c>
    </row>
    <row r="485" spans="1:4" x14ac:dyDescent="0.15">
      <c r="A485" s="1">
        <v>4.83</v>
      </c>
      <c r="B485" s="1">
        <v>1.858773E-2</v>
      </c>
      <c r="C485" s="1">
        <v>3.7701661999999997E-2</v>
      </c>
      <c r="D485" s="1">
        <v>7.5385863999999997E-2</v>
      </c>
    </row>
    <row r="486" spans="1:4" x14ac:dyDescent="0.15">
      <c r="A486" s="1">
        <v>4.84</v>
      </c>
      <c r="B486" s="1">
        <v>1.5506684E-2</v>
      </c>
      <c r="C486" s="1">
        <v>4.2815370999999998E-2</v>
      </c>
      <c r="D486" s="1">
        <v>7.3186610999999999E-2</v>
      </c>
    </row>
    <row r="487" spans="1:4" x14ac:dyDescent="0.15">
      <c r="A487" s="1">
        <v>4.8499999999999996</v>
      </c>
      <c r="B487" s="1">
        <v>1.266779E-2</v>
      </c>
      <c r="C487" s="1">
        <v>4.4233343000000001E-2</v>
      </c>
      <c r="D487" s="1">
        <v>7.3346526999999995E-2</v>
      </c>
    </row>
    <row r="488" spans="1:4" x14ac:dyDescent="0.15">
      <c r="A488" s="1">
        <v>4.8600000000000003</v>
      </c>
      <c r="B488" s="1">
        <v>1.1233221999999999E-2</v>
      </c>
      <c r="C488" s="1">
        <v>4.0985065000000001E-2</v>
      </c>
      <c r="D488" s="1">
        <v>7.6335314000000001E-2</v>
      </c>
    </row>
    <row r="489" spans="1:4" x14ac:dyDescent="0.15">
      <c r="A489" s="1">
        <v>4.87</v>
      </c>
      <c r="B489" s="1">
        <v>1.1637349999999999E-2</v>
      </c>
      <c r="C489" s="1">
        <v>3.6111293000000003E-2</v>
      </c>
      <c r="D489" s="1">
        <v>8.1326278000000002E-2</v>
      </c>
    </row>
    <row r="490" spans="1:4" x14ac:dyDescent="0.15">
      <c r="A490" s="1">
        <v>4.88</v>
      </c>
      <c r="B490" s="1">
        <v>1.3569116000000001E-2</v>
      </c>
      <c r="C490" s="1">
        <v>3.2334434000000002E-2</v>
      </c>
      <c r="D490" s="1">
        <v>8.6552513999999997E-2</v>
      </c>
    </row>
    <row r="491" spans="1:4" x14ac:dyDescent="0.15">
      <c r="A491" s="1">
        <v>4.8899999999999997</v>
      </c>
      <c r="B491" s="1">
        <v>1.6502823E-2</v>
      </c>
      <c r="C491" s="1">
        <v>2.9840503000000001E-2</v>
      </c>
      <c r="D491" s="1">
        <v>9.0149550999999994E-2</v>
      </c>
    </row>
    <row r="492" spans="1:4" x14ac:dyDescent="0.15">
      <c r="A492" s="1">
        <v>4.9000000000000004</v>
      </c>
      <c r="B492" s="1">
        <v>1.9873551E-2</v>
      </c>
      <c r="C492" s="1">
        <v>2.7857458000000002E-2</v>
      </c>
      <c r="D492" s="1">
        <v>9.1443317999999996E-2</v>
      </c>
    </row>
    <row r="493" spans="1:4" x14ac:dyDescent="0.15">
      <c r="A493" s="1">
        <v>4.91</v>
      </c>
      <c r="B493" s="1">
        <v>2.3215994E-2</v>
      </c>
      <c r="C493" s="1">
        <v>2.5861981999999999E-2</v>
      </c>
      <c r="D493" s="1">
        <v>9.1374428999999993E-2</v>
      </c>
    </row>
    <row r="494" spans="1:4" x14ac:dyDescent="0.15">
      <c r="A494" s="1">
        <v>4.92</v>
      </c>
      <c r="B494" s="1">
        <v>2.5653175E-2</v>
      </c>
      <c r="C494" s="1">
        <v>2.3080013999999999E-2</v>
      </c>
      <c r="D494" s="1">
        <v>9.1092767000000005E-2</v>
      </c>
    </row>
    <row r="495" spans="1:4" x14ac:dyDescent="0.15">
      <c r="A495" s="1">
        <v>4.93</v>
      </c>
      <c r="B495" s="1">
        <v>2.6265460000000001E-2</v>
      </c>
      <c r="C495" s="1">
        <v>1.7372299000000001E-2</v>
      </c>
      <c r="D495" s="1">
        <v>9.1303440999999999E-2</v>
      </c>
    </row>
    <row r="496" spans="1:4" x14ac:dyDescent="0.15">
      <c r="A496" s="1">
        <v>4.9400000000000004</v>
      </c>
      <c r="B496" s="1">
        <v>2.4684253E-2</v>
      </c>
      <c r="C496" s="1">
        <v>1.0056093E-2</v>
      </c>
      <c r="D496" s="1">
        <v>9.1870604999999994E-2</v>
      </c>
    </row>
    <row r="497" spans="1:4" x14ac:dyDescent="0.15">
      <c r="A497" s="1">
        <v>4.95</v>
      </c>
      <c r="B497" s="1">
        <v>2.0639785000000001E-2</v>
      </c>
      <c r="C497" s="1">
        <v>6.7568024999999999E-3</v>
      </c>
      <c r="D497" s="1">
        <v>9.3359352000000007E-2</v>
      </c>
    </row>
    <row r="498" spans="1:4" x14ac:dyDescent="0.15">
      <c r="A498" s="1">
        <v>4.96</v>
      </c>
      <c r="B498" s="1">
        <v>1.4720116E-2</v>
      </c>
      <c r="C498" s="1">
        <v>9.3893927000000005E-3</v>
      </c>
      <c r="D498" s="1">
        <v>9.6325366999999995E-2</v>
      </c>
    </row>
    <row r="499" spans="1:4" x14ac:dyDescent="0.15">
      <c r="A499" s="1">
        <v>4.97</v>
      </c>
      <c r="B499" s="1">
        <v>8.3104245999999996E-3</v>
      </c>
      <c r="C499" s="1">
        <v>1.2420407E-2</v>
      </c>
      <c r="D499" s="1">
        <v>0.10013249</v>
      </c>
    </row>
    <row r="500" spans="1:4" x14ac:dyDescent="0.15">
      <c r="A500" s="1">
        <v>4.9800000000000004</v>
      </c>
      <c r="B500" s="1">
        <v>3.6263511999999999E-3</v>
      </c>
      <c r="C500" s="1">
        <v>1.0130491E-2</v>
      </c>
      <c r="D500" s="1">
        <v>0.10355288999999999</v>
      </c>
    </row>
    <row r="501" spans="1:4" x14ac:dyDescent="0.15">
      <c r="A501" s="1">
        <v>4.99</v>
      </c>
      <c r="B501" s="1">
        <v>1.7021209E-3</v>
      </c>
      <c r="C501" s="1">
        <v>4.3507614999999996E-3</v>
      </c>
      <c r="D501" s="1">
        <v>0.10677338</v>
      </c>
    </row>
    <row r="502" spans="1:4" x14ac:dyDescent="0.15">
      <c r="A502" s="1">
        <v>5</v>
      </c>
      <c r="B502" s="1">
        <v>1.6907185999999999E-3</v>
      </c>
      <c r="C502" s="1">
        <v>1.256592E-3</v>
      </c>
      <c r="D502" s="1">
        <v>0.11026747000000001</v>
      </c>
    </row>
    <row r="503" spans="1:4" x14ac:dyDescent="0.15">
      <c r="A503" s="1">
        <v>5.01</v>
      </c>
      <c r="B503" s="1">
        <v>1.9699255000000001E-3</v>
      </c>
      <c r="C503" s="1">
        <v>1.9116757000000001E-3</v>
      </c>
      <c r="D503" s="1">
        <v>0.11170948</v>
      </c>
    </row>
    <row r="504" spans="1:4" x14ac:dyDescent="0.15">
      <c r="A504" s="1">
        <v>5.0199999999999996</v>
      </c>
      <c r="B504" s="1">
        <v>1.6093567E-3</v>
      </c>
      <c r="C504" s="1">
        <v>2.6543958000000002E-3</v>
      </c>
      <c r="D504" s="1">
        <v>0.10773299</v>
      </c>
    </row>
    <row r="505" spans="1:4" x14ac:dyDescent="0.15">
      <c r="A505" s="1">
        <v>5.03</v>
      </c>
      <c r="B505" s="1">
        <v>2.3954029000000001E-4</v>
      </c>
      <c r="C505" s="1">
        <v>2.3050703999999999E-3</v>
      </c>
      <c r="D505" s="1">
        <v>0.10011304</v>
      </c>
    </row>
    <row r="506" spans="1:4" x14ac:dyDescent="0.15">
      <c r="A506" s="1">
        <v>5.04</v>
      </c>
      <c r="B506" s="1">
        <v>-1.7143516E-3</v>
      </c>
      <c r="C506" s="1">
        <v>3.1230934000000001E-3</v>
      </c>
      <c r="D506" s="1">
        <v>9.4632501999999993E-2</v>
      </c>
    </row>
    <row r="507" spans="1:4" x14ac:dyDescent="0.15">
      <c r="A507" s="1">
        <v>5.05</v>
      </c>
      <c r="B507" s="1">
        <v>-3.8031868999999999E-3</v>
      </c>
      <c r="C507" s="1">
        <v>6.1108697999999999E-3</v>
      </c>
      <c r="D507" s="1">
        <v>9.5275592000000006E-2</v>
      </c>
    </row>
    <row r="508" spans="1:4" x14ac:dyDescent="0.15">
      <c r="A508" s="1">
        <v>5.0599999999999996</v>
      </c>
      <c r="B508" s="1">
        <v>-5.0246374000000003E-3</v>
      </c>
      <c r="C508" s="1">
        <v>8.0579785999999997E-3</v>
      </c>
      <c r="D508" s="1">
        <v>0.10032166000000001</v>
      </c>
    </row>
    <row r="509" spans="1:4" x14ac:dyDescent="0.15">
      <c r="A509" s="1">
        <v>5.07</v>
      </c>
      <c r="B509" s="1">
        <v>-3.9549794999999997E-3</v>
      </c>
      <c r="C509" s="1">
        <v>8.2470201000000003E-3</v>
      </c>
      <c r="D509" s="1">
        <v>0.10570620999999999</v>
      </c>
    </row>
    <row r="510" spans="1:4" x14ac:dyDescent="0.15">
      <c r="A510" s="1">
        <v>5.08</v>
      </c>
      <c r="B510" s="1">
        <v>-1.9142763000000001E-5</v>
      </c>
      <c r="C510" s="1">
        <v>1.0121812000000001E-2</v>
      </c>
      <c r="D510" s="1">
        <v>0.10965331</v>
      </c>
    </row>
    <row r="511" spans="1:4" x14ac:dyDescent="0.15">
      <c r="A511" s="1">
        <v>5.09</v>
      </c>
      <c r="B511" s="1">
        <v>6.0931255000000002E-3</v>
      </c>
      <c r="C511" s="1">
        <v>1.3471591999999999E-2</v>
      </c>
      <c r="D511" s="1">
        <v>0.11128863999999999</v>
      </c>
    </row>
    <row r="512" spans="1:4" x14ac:dyDescent="0.15">
      <c r="A512" s="1">
        <v>5.0999999999999996</v>
      </c>
      <c r="B512" s="1">
        <v>1.3141776000000001E-2</v>
      </c>
      <c r="C512" s="1">
        <v>1.3500603E-2</v>
      </c>
      <c r="D512" s="1">
        <v>0.10954273</v>
      </c>
    </row>
    <row r="513" spans="1:4" x14ac:dyDescent="0.15">
      <c r="A513" s="1">
        <v>5.1100000000000003</v>
      </c>
      <c r="B513" s="1">
        <v>1.9444198999999999E-2</v>
      </c>
      <c r="C513" s="1">
        <v>8.6292126E-3</v>
      </c>
      <c r="D513" s="1">
        <v>0.10531852</v>
      </c>
    </row>
    <row r="514" spans="1:4" x14ac:dyDescent="0.15">
      <c r="A514" s="1">
        <v>5.12</v>
      </c>
      <c r="B514" s="1">
        <v>2.2805559E-2</v>
      </c>
      <c r="C514" s="1">
        <v>1.8458978E-3</v>
      </c>
      <c r="D514" s="1">
        <v>0.10215270999999999</v>
      </c>
    </row>
    <row r="515" spans="1:4" x14ac:dyDescent="0.15">
      <c r="A515" s="1">
        <v>5.13</v>
      </c>
      <c r="B515" s="1">
        <v>2.2916646999999998E-2</v>
      </c>
      <c r="C515" s="1">
        <v>-5.4039826000000001E-3</v>
      </c>
      <c r="D515" s="1">
        <v>0.10284204</v>
      </c>
    </row>
    <row r="516" spans="1:4" x14ac:dyDescent="0.15">
      <c r="A516" s="1">
        <v>5.14</v>
      </c>
      <c r="B516" s="1">
        <v>2.1736442000000002E-2</v>
      </c>
      <c r="C516" s="1">
        <v>-1.317637E-2</v>
      </c>
      <c r="D516" s="1">
        <v>0.10650305</v>
      </c>
    </row>
    <row r="517" spans="1:4" x14ac:dyDescent="0.15">
      <c r="A517" s="1">
        <v>5.15</v>
      </c>
      <c r="B517" s="1">
        <v>2.1745536999999999E-2</v>
      </c>
      <c r="C517" s="1">
        <v>-2.0319185E-2</v>
      </c>
      <c r="D517" s="1">
        <v>0.10995971</v>
      </c>
    </row>
    <row r="518" spans="1:4" x14ac:dyDescent="0.15">
      <c r="A518" s="1">
        <v>5.16</v>
      </c>
      <c r="B518" s="1">
        <v>2.3724739000000002E-2</v>
      </c>
      <c r="C518" s="1">
        <v>-2.506947E-2</v>
      </c>
      <c r="D518" s="1">
        <v>0.11185132</v>
      </c>
    </row>
    <row r="519" spans="1:4" x14ac:dyDescent="0.15">
      <c r="A519" s="1">
        <v>5.17</v>
      </c>
      <c r="B519" s="1">
        <v>2.7341737000000001E-2</v>
      </c>
      <c r="C519" s="1">
        <v>-2.6810085000000001E-2</v>
      </c>
      <c r="D519" s="1">
        <v>0.11291456</v>
      </c>
    </row>
    <row r="520" spans="1:4" x14ac:dyDescent="0.15">
      <c r="A520" s="1">
        <v>5.18</v>
      </c>
      <c r="B520" s="1">
        <v>3.1346164000000003E-2</v>
      </c>
      <c r="C520" s="1">
        <v>-2.6843091999999999E-2</v>
      </c>
      <c r="D520" s="1">
        <v>0.11386905999999999</v>
      </c>
    </row>
    <row r="521" spans="1:4" x14ac:dyDescent="0.15">
      <c r="A521" s="1">
        <v>5.19</v>
      </c>
      <c r="B521" s="1">
        <v>3.4787894E-2</v>
      </c>
      <c r="C521" s="1">
        <v>-2.6618320000000001E-2</v>
      </c>
      <c r="D521" s="1">
        <v>0.1140859</v>
      </c>
    </row>
    <row r="522" spans="1:4" x14ac:dyDescent="0.15">
      <c r="A522" s="1">
        <v>5.2</v>
      </c>
      <c r="B522" s="1">
        <v>3.6469759999999997E-2</v>
      </c>
      <c r="C522" s="1">
        <v>-2.4941016E-2</v>
      </c>
      <c r="D522" s="1">
        <v>0.11202891</v>
      </c>
    </row>
    <row r="523" spans="1:4" x14ac:dyDescent="0.15">
      <c r="A523" s="1">
        <v>5.21</v>
      </c>
      <c r="B523" s="1">
        <v>3.5204315E-2</v>
      </c>
      <c r="C523" s="1">
        <v>-1.9943859000000001E-2</v>
      </c>
      <c r="D523" s="1">
        <v>0.1074119</v>
      </c>
    </row>
    <row r="524" spans="1:4" x14ac:dyDescent="0.15">
      <c r="A524" s="1">
        <v>5.22</v>
      </c>
      <c r="B524" s="1">
        <v>3.0557180999999999E-2</v>
      </c>
      <c r="C524" s="1">
        <v>-1.2379832E-2</v>
      </c>
      <c r="D524" s="1">
        <v>0.10136857000000001</v>
      </c>
    </row>
    <row r="525" spans="1:4" x14ac:dyDescent="0.15">
      <c r="A525" s="1">
        <v>5.23</v>
      </c>
      <c r="B525" s="1">
        <v>2.3855613000000001E-2</v>
      </c>
      <c r="C525" s="1">
        <v>-5.4591144999999999E-3</v>
      </c>
      <c r="D525" s="1">
        <v>9.5483245999999994E-2</v>
      </c>
    </row>
    <row r="526" spans="1:4" x14ac:dyDescent="0.15">
      <c r="A526" s="1">
        <v>5.24</v>
      </c>
      <c r="B526" s="1">
        <v>1.7233419E-2</v>
      </c>
      <c r="C526" s="1">
        <v>-2.1683482000000001E-3</v>
      </c>
      <c r="D526" s="1">
        <v>9.0757461999999997E-2</v>
      </c>
    </row>
    <row r="527" spans="1:4" x14ac:dyDescent="0.15">
      <c r="A527" s="1">
        <v>5.25</v>
      </c>
      <c r="B527" s="1">
        <v>1.2014377E-2</v>
      </c>
      <c r="C527" s="1">
        <v>-1.0568549E-3</v>
      </c>
      <c r="D527" s="1">
        <v>8.8520295999999998E-2</v>
      </c>
    </row>
    <row r="528" spans="1:4" x14ac:dyDescent="0.15">
      <c r="A528" s="1">
        <v>5.26</v>
      </c>
      <c r="B528" s="1">
        <v>8.4616818000000007E-3</v>
      </c>
      <c r="C528" s="1">
        <v>-6.1936611999999995E-4</v>
      </c>
      <c r="D528" s="1">
        <v>8.9451008999999998E-2</v>
      </c>
    </row>
    <row r="529" spans="1:4" x14ac:dyDescent="0.15">
      <c r="A529" s="1">
        <v>5.27</v>
      </c>
      <c r="B529" s="1">
        <v>6.8484278999999997E-3</v>
      </c>
      <c r="C529" s="1">
        <v>-2.4380185999999999E-3</v>
      </c>
      <c r="D529" s="1">
        <v>9.2283602000000006E-2</v>
      </c>
    </row>
    <row r="530" spans="1:4" x14ac:dyDescent="0.15">
      <c r="A530" s="1">
        <v>5.28</v>
      </c>
      <c r="B530" s="1">
        <v>7.5982543000000001E-3</v>
      </c>
      <c r="C530" s="1">
        <v>-7.3724413000000001E-3</v>
      </c>
      <c r="D530" s="1">
        <v>9.4841179999999997E-2</v>
      </c>
    </row>
    <row r="531" spans="1:4" x14ac:dyDescent="0.15">
      <c r="A531" s="1">
        <v>5.29</v>
      </c>
      <c r="B531" s="1">
        <v>9.8176345000000002E-3</v>
      </c>
      <c r="C531" s="1">
        <v>-1.247561E-2</v>
      </c>
      <c r="D531" s="1">
        <v>9.5645701999999999E-2</v>
      </c>
    </row>
    <row r="532" spans="1:4" x14ac:dyDescent="0.15">
      <c r="A532" s="1">
        <v>5.3</v>
      </c>
      <c r="B532" s="1">
        <v>1.2328135E-2</v>
      </c>
      <c r="C532" s="1">
        <v>-1.6457514999999999E-2</v>
      </c>
      <c r="D532" s="1">
        <v>9.5278986999999996E-2</v>
      </c>
    </row>
    <row r="533" spans="1:4" x14ac:dyDescent="0.15">
      <c r="A533" s="1">
        <v>5.31</v>
      </c>
      <c r="B533" s="1">
        <v>1.4716366999999999E-2</v>
      </c>
      <c r="C533" s="1">
        <v>-2.0438648E-2</v>
      </c>
      <c r="D533" s="1">
        <v>9.5068126000000003E-2</v>
      </c>
    </row>
    <row r="534" spans="1:4" x14ac:dyDescent="0.15">
      <c r="A534" s="1">
        <v>5.32</v>
      </c>
      <c r="B534" s="1">
        <v>1.6287321E-2</v>
      </c>
      <c r="C534" s="1">
        <v>-2.2129007999999999E-2</v>
      </c>
      <c r="D534" s="1">
        <v>9.6758998999999998E-2</v>
      </c>
    </row>
    <row r="535" spans="1:4" x14ac:dyDescent="0.15">
      <c r="A535" s="1">
        <v>5.33</v>
      </c>
      <c r="B535" s="1">
        <v>1.5581962E-2</v>
      </c>
      <c r="C535" s="1">
        <v>-1.8371110999999999E-2</v>
      </c>
      <c r="D535" s="1">
        <v>0.10052542</v>
      </c>
    </row>
    <row r="536" spans="1:4" x14ac:dyDescent="0.15">
      <c r="A536" s="1">
        <v>5.34</v>
      </c>
      <c r="B536" s="1">
        <v>1.2554912999999999E-2</v>
      </c>
      <c r="C536" s="1">
        <v>-1.2468656E-2</v>
      </c>
      <c r="D536" s="1">
        <v>0.10393693</v>
      </c>
    </row>
    <row r="537" spans="1:4" x14ac:dyDescent="0.15">
      <c r="A537" s="1">
        <v>5.35</v>
      </c>
      <c r="B537" s="1">
        <v>8.8313175999999993E-3</v>
      </c>
      <c r="C537" s="1">
        <v>-8.8961769000000003E-3</v>
      </c>
      <c r="D537" s="1">
        <v>0.10449569</v>
      </c>
    </row>
    <row r="538" spans="1:4" x14ac:dyDescent="0.15">
      <c r="A538" s="1">
        <v>5.36</v>
      </c>
      <c r="B538" s="1">
        <v>5.0565462000000004E-3</v>
      </c>
      <c r="C538" s="1">
        <v>-7.5073400000000004E-3</v>
      </c>
      <c r="D538" s="1">
        <v>0.10293256000000001</v>
      </c>
    </row>
    <row r="539" spans="1:4" x14ac:dyDescent="0.15">
      <c r="A539" s="1">
        <v>5.37</v>
      </c>
      <c r="B539" s="1">
        <v>1.3218943E-3</v>
      </c>
      <c r="C539" s="1">
        <v>-7.3034717000000004E-3</v>
      </c>
      <c r="D539" s="1">
        <v>0.10153590999999999</v>
      </c>
    </row>
    <row r="540" spans="1:4" x14ac:dyDescent="0.15">
      <c r="A540" s="1">
        <v>5.38</v>
      </c>
      <c r="B540" s="1">
        <v>-2.6877569999999998E-3</v>
      </c>
      <c r="C540" s="1">
        <v>-8.7683377E-3</v>
      </c>
      <c r="D540" s="1">
        <v>0.10082592</v>
      </c>
    </row>
    <row r="541" spans="1:4" x14ac:dyDescent="0.15">
      <c r="A541" s="1">
        <v>5.39</v>
      </c>
      <c r="B541" s="1">
        <v>-7.5864964E-3</v>
      </c>
      <c r="C541" s="1">
        <v>-1.1197065000000001E-2</v>
      </c>
      <c r="D541" s="1">
        <v>9.9212105999999994E-2</v>
      </c>
    </row>
    <row r="542" spans="1:4" x14ac:dyDescent="0.15">
      <c r="A542" s="1">
        <v>5.4</v>
      </c>
      <c r="B542" s="1">
        <v>-1.3376351E-2</v>
      </c>
      <c r="C542" s="1">
        <v>-1.2646927000000001E-2</v>
      </c>
      <c r="D542" s="1">
        <v>9.6171837999999996E-2</v>
      </c>
    </row>
    <row r="543" spans="1:4" x14ac:dyDescent="0.15">
      <c r="A543" s="1">
        <v>5.41</v>
      </c>
      <c r="B543" s="1">
        <v>-1.8809718999999999E-2</v>
      </c>
      <c r="C543" s="1">
        <v>-1.2838122E-2</v>
      </c>
      <c r="D543" s="1">
        <v>9.2708915000000003E-2</v>
      </c>
    </row>
    <row r="544" spans="1:4" x14ac:dyDescent="0.15">
      <c r="A544" s="1">
        <v>5.42</v>
      </c>
      <c r="B544" s="1">
        <v>-2.2332224000000001E-2</v>
      </c>
      <c r="C544" s="1">
        <v>-1.4597712000000001E-2</v>
      </c>
      <c r="D544" s="1">
        <v>9.0189596999999996E-2</v>
      </c>
    </row>
    <row r="545" spans="1:4" x14ac:dyDescent="0.15">
      <c r="A545" s="1">
        <v>5.43</v>
      </c>
      <c r="B545" s="1">
        <v>-2.3342056E-2</v>
      </c>
      <c r="C545" s="1">
        <v>-1.8551930000000001E-2</v>
      </c>
      <c r="D545" s="1">
        <v>8.8992669999999996E-2</v>
      </c>
    </row>
    <row r="546" spans="1:4" x14ac:dyDescent="0.15">
      <c r="A546" s="1">
        <v>5.44</v>
      </c>
      <c r="B546" s="1">
        <v>-2.2781946000000001E-2</v>
      </c>
      <c r="C546" s="1">
        <v>-1.9944310999999999E-2</v>
      </c>
      <c r="D546" s="1">
        <v>8.9000650000000001E-2</v>
      </c>
    </row>
    <row r="547" spans="1:4" x14ac:dyDescent="0.15">
      <c r="A547" s="1">
        <v>5.45</v>
      </c>
      <c r="B547" s="1">
        <v>-2.2090075000000001E-2</v>
      </c>
      <c r="C547" s="1">
        <v>-1.6492573999999999E-2</v>
      </c>
      <c r="D547" s="1">
        <v>8.912987E-2</v>
      </c>
    </row>
    <row r="548" spans="1:4" x14ac:dyDescent="0.15">
      <c r="A548" s="1">
        <v>5.46</v>
      </c>
      <c r="B548" s="1">
        <v>-2.1719576000000001E-2</v>
      </c>
      <c r="C548" s="1">
        <v>-1.1418138E-2</v>
      </c>
      <c r="D548" s="1">
        <v>8.6806645000000002E-2</v>
      </c>
    </row>
    <row r="549" spans="1:4" x14ac:dyDescent="0.15">
      <c r="A549" s="1">
        <v>5.47</v>
      </c>
      <c r="B549" s="1">
        <v>-2.1061122000000002E-2</v>
      </c>
      <c r="C549" s="1">
        <v>-7.2642250999999996E-3</v>
      </c>
      <c r="D549" s="1">
        <v>8.1684622999999998E-2</v>
      </c>
    </row>
    <row r="550" spans="1:4" x14ac:dyDescent="0.15">
      <c r="A550" s="1">
        <v>5.48</v>
      </c>
      <c r="B550" s="1">
        <v>-1.9329487999999999E-2</v>
      </c>
      <c r="C550" s="1">
        <v>-4.0659177000000003E-3</v>
      </c>
      <c r="D550" s="1">
        <v>7.6725718999999998E-2</v>
      </c>
    </row>
    <row r="551" spans="1:4" x14ac:dyDescent="0.15">
      <c r="A551" s="1">
        <v>5.49</v>
      </c>
      <c r="B551" s="1">
        <v>-1.6654644999999999E-2</v>
      </c>
      <c r="C551" s="1">
        <v>-1.0815589999999999E-3</v>
      </c>
      <c r="D551" s="1">
        <v>7.5889444E-2</v>
      </c>
    </row>
    <row r="552" spans="1:4" x14ac:dyDescent="0.15">
      <c r="A552" s="1">
        <v>5.5</v>
      </c>
      <c r="B552" s="1">
        <v>-1.4133504999999999E-2</v>
      </c>
      <c r="C552" s="1">
        <v>2.9769743E-3</v>
      </c>
      <c r="D552" s="1">
        <v>7.9640910999999995E-2</v>
      </c>
    </row>
    <row r="553" spans="1:4" x14ac:dyDescent="0.15">
      <c r="A553" s="1">
        <v>5.51</v>
      </c>
      <c r="B553" s="1">
        <v>-1.2022606E-2</v>
      </c>
      <c r="C553" s="1">
        <v>8.0276057000000008E-3</v>
      </c>
      <c r="D553" s="1">
        <v>8.6027503000000005E-2</v>
      </c>
    </row>
    <row r="554" spans="1:4" x14ac:dyDescent="0.15">
      <c r="A554" s="1">
        <v>5.52</v>
      </c>
      <c r="B554" s="1">
        <v>-8.8241429E-3</v>
      </c>
      <c r="C554" s="1">
        <v>1.0885832999999999E-2</v>
      </c>
      <c r="D554" s="1">
        <v>9.2212163E-2</v>
      </c>
    </row>
    <row r="555" spans="1:4" x14ac:dyDescent="0.15">
      <c r="A555" s="1">
        <v>5.53</v>
      </c>
      <c r="B555" s="1">
        <v>-3.2439471000000001E-3</v>
      </c>
      <c r="C555" s="1">
        <v>1.0773009E-2</v>
      </c>
      <c r="D555" s="1">
        <v>9.7034759999999998E-2</v>
      </c>
    </row>
    <row r="556" spans="1:4" x14ac:dyDescent="0.15">
      <c r="A556" s="1">
        <v>5.54</v>
      </c>
      <c r="B556" s="1">
        <v>4.3086621999999996E-3</v>
      </c>
      <c r="C556" s="1">
        <v>1.0228696000000001E-2</v>
      </c>
      <c r="D556" s="1">
        <v>0.10025283</v>
      </c>
    </row>
    <row r="557" spans="1:4" x14ac:dyDescent="0.15">
      <c r="A557" s="1">
        <v>5.55</v>
      </c>
      <c r="B557" s="1">
        <v>1.2514305999999999E-2</v>
      </c>
      <c r="C557" s="1">
        <v>1.1296821E-2</v>
      </c>
      <c r="D557" s="1">
        <v>0.10151287000000001</v>
      </c>
    </row>
    <row r="558" spans="1:4" x14ac:dyDescent="0.15">
      <c r="A558" s="1">
        <v>5.56</v>
      </c>
      <c r="B558" s="1">
        <v>1.9577698000000001E-2</v>
      </c>
      <c r="C558" s="1">
        <v>1.2448127999999999E-2</v>
      </c>
      <c r="D558" s="1">
        <v>9.9328617999999994E-2</v>
      </c>
    </row>
    <row r="559" spans="1:4" x14ac:dyDescent="0.15">
      <c r="A559" s="1">
        <v>5.57</v>
      </c>
      <c r="B559" s="1">
        <v>2.3729403999999999E-2</v>
      </c>
      <c r="C559" s="1">
        <v>1.1934805E-2</v>
      </c>
      <c r="D559" s="1">
        <v>9.2181449999999998E-2</v>
      </c>
    </row>
    <row r="560" spans="1:4" x14ac:dyDescent="0.15">
      <c r="A560" s="1">
        <v>5.58</v>
      </c>
      <c r="B560" s="1">
        <v>2.4324190999999998E-2</v>
      </c>
      <c r="C560" s="1">
        <v>1.0703613000000001E-2</v>
      </c>
      <c r="D560" s="1">
        <v>8.2877257999999995E-2</v>
      </c>
    </row>
    <row r="561" spans="1:4" x14ac:dyDescent="0.15">
      <c r="A561" s="1">
        <v>5.59</v>
      </c>
      <c r="B561" s="1">
        <v>2.2789343E-2</v>
      </c>
      <c r="C561" s="1">
        <v>9.1186381999999993E-3</v>
      </c>
      <c r="D561" s="1">
        <v>7.6392508999999997E-2</v>
      </c>
    </row>
    <row r="562" spans="1:4" x14ac:dyDescent="0.15">
      <c r="A562" s="1">
        <v>5.6</v>
      </c>
      <c r="B562" s="1">
        <v>2.1147767000000001E-2</v>
      </c>
      <c r="C562" s="1">
        <v>4.9785775000000003E-3</v>
      </c>
      <c r="D562" s="1">
        <v>7.6021341000000006E-2</v>
      </c>
    </row>
    <row r="563" spans="1:4" x14ac:dyDescent="0.15">
      <c r="A563" s="1">
        <v>5.61</v>
      </c>
      <c r="B563" s="1">
        <v>1.9730200999999999E-2</v>
      </c>
      <c r="C563" s="1">
        <v>-8.9411299000000002E-4</v>
      </c>
      <c r="D563" s="1">
        <v>8.1602109000000006E-2</v>
      </c>
    </row>
    <row r="564" spans="1:4" x14ac:dyDescent="0.15">
      <c r="A564" s="1">
        <v>5.62</v>
      </c>
      <c r="B564" s="1">
        <v>1.8697563E-2</v>
      </c>
      <c r="C564" s="1">
        <v>-5.0369039000000004E-3</v>
      </c>
      <c r="D564" s="1">
        <v>9.0051932000000001E-2</v>
      </c>
    </row>
    <row r="565" spans="1:4" x14ac:dyDescent="0.15">
      <c r="A565" s="1">
        <v>5.63</v>
      </c>
      <c r="B565" s="1">
        <v>1.8911507000000001E-2</v>
      </c>
      <c r="C565" s="1">
        <v>-7.1552181000000001E-3</v>
      </c>
      <c r="D565" s="1">
        <v>9.6316448999999998E-2</v>
      </c>
    </row>
    <row r="566" spans="1:4" x14ac:dyDescent="0.15">
      <c r="A566" s="1">
        <v>5.64</v>
      </c>
      <c r="B566" s="1">
        <v>2.0921784999999998E-2</v>
      </c>
      <c r="C566" s="1">
        <v>-8.9882452999999994E-3</v>
      </c>
      <c r="D566" s="1">
        <v>9.6754965999999998E-2</v>
      </c>
    </row>
    <row r="567" spans="1:4" x14ac:dyDescent="0.15">
      <c r="A567" s="1">
        <v>5.65</v>
      </c>
      <c r="B567" s="1">
        <v>2.4020495999999999E-2</v>
      </c>
      <c r="C567" s="1">
        <v>-1.1162973E-2</v>
      </c>
      <c r="D567" s="1">
        <v>9.2063564000000001E-2</v>
      </c>
    </row>
    <row r="568" spans="1:4" x14ac:dyDescent="0.15">
      <c r="A568" s="1">
        <v>5.66</v>
      </c>
      <c r="B568" s="1">
        <v>2.6421990999999999E-2</v>
      </c>
      <c r="C568" s="1">
        <v>-1.4963015E-2</v>
      </c>
      <c r="D568" s="1">
        <v>8.5664074000000007E-2</v>
      </c>
    </row>
    <row r="569" spans="1:4" x14ac:dyDescent="0.15">
      <c r="A569" s="1">
        <v>5.67</v>
      </c>
      <c r="B569" s="1">
        <v>2.6378505E-2</v>
      </c>
      <c r="C569" s="1">
        <v>-2.0375553000000001E-2</v>
      </c>
      <c r="D569" s="1">
        <v>8.0844072000000003E-2</v>
      </c>
    </row>
    <row r="570" spans="1:4" x14ac:dyDescent="0.15">
      <c r="A570" s="1">
        <v>5.68</v>
      </c>
      <c r="B570" s="1">
        <v>2.3114868E-2</v>
      </c>
      <c r="C570" s="1">
        <v>-2.4009472E-2</v>
      </c>
      <c r="D570" s="1">
        <v>7.9856299000000006E-2</v>
      </c>
    </row>
    <row r="571" spans="1:4" x14ac:dyDescent="0.15">
      <c r="A571" s="1">
        <v>5.69</v>
      </c>
      <c r="B571" s="1">
        <v>1.7802465E-2</v>
      </c>
      <c r="C571" s="1">
        <v>-2.4568438000000001E-2</v>
      </c>
      <c r="D571" s="1">
        <v>8.2480259E-2</v>
      </c>
    </row>
    <row r="572" spans="1:4" x14ac:dyDescent="0.15">
      <c r="A572" s="1">
        <v>5.7</v>
      </c>
      <c r="B572" s="1">
        <v>1.2787464E-2</v>
      </c>
      <c r="C572" s="1">
        <v>-2.2954584E-2</v>
      </c>
      <c r="D572" s="1">
        <v>8.7241604E-2</v>
      </c>
    </row>
    <row r="573" spans="1:4" x14ac:dyDescent="0.15">
      <c r="A573" s="1">
        <v>5.71</v>
      </c>
      <c r="B573" s="1">
        <v>8.5743572000000004E-3</v>
      </c>
      <c r="C573" s="1">
        <v>-1.8602772E-2</v>
      </c>
      <c r="D573" s="1">
        <v>9.3334354999999994E-2</v>
      </c>
    </row>
    <row r="574" spans="1:4" x14ac:dyDescent="0.15">
      <c r="A574" s="1">
        <v>5.72</v>
      </c>
      <c r="B574" s="1">
        <v>4.9346868999999996E-3</v>
      </c>
      <c r="C574" s="1">
        <v>-1.4291613E-2</v>
      </c>
      <c r="D574" s="1">
        <v>0.10018842999999999</v>
      </c>
    </row>
    <row r="575" spans="1:4" x14ac:dyDescent="0.15">
      <c r="A575" s="1">
        <v>5.73</v>
      </c>
      <c r="B575" s="1">
        <v>1.9795583999999999E-3</v>
      </c>
      <c r="C575" s="1">
        <v>-1.5216874999999999E-2</v>
      </c>
      <c r="D575" s="1">
        <v>0.10585727</v>
      </c>
    </row>
    <row r="576" spans="1:4" x14ac:dyDescent="0.15">
      <c r="A576" s="1">
        <v>5.74</v>
      </c>
      <c r="B576" s="1">
        <v>-1.7134149000000001E-4</v>
      </c>
      <c r="C576" s="1">
        <v>-2.2444642000000001E-2</v>
      </c>
      <c r="D576" s="1">
        <v>0.10799826</v>
      </c>
    </row>
    <row r="577" spans="1:4" x14ac:dyDescent="0.15">
      <c r="A577" s="1">
        <v>5.75</v>
      </c>
      <c r="B577" s="1">
        <v>-1.6271106E-3</v>
      </c>
      <c r="C577" s="1">
        <v>-3.3171141000000001E-2</v>
      </c>
      <c r="D577" s="1">
        <v>0.10620787</v>
      </c>
    </row>
    <row r="578" spans="1:4" x14ac:dyDescent="0.15">
      <c r="A578" s="1">
        <v>5.76</v>
      </c>
      <c r="B578" s="1">
        <v>-2.0472925000000002E-3</v>
      </c>
      <c r="C578" s="1">
        <v>-4.4177134999999999E-2</v>
      </c>
      <c r="D578" s="1">
        <v>0.10253876000000001</v>
      </c>
    </row>
    <row r="579" spans="1:4" x14ac:dyDescent="0.15">
      <c r="A579" s="1">
        <v>5.77</v>
      </c>
      <c r="B579" s="1">
        <v>-1.5415311999999999E-3</v>
      </c>
      <c r="C579" s="1">
        <v>-5.2900092000000003E-2</v>
      </c>
      <c r="D579" s="1">
        <v>9.8419804E-2</v>
      </c>
    </row>
    <row r="580" spans="1:4" x14ac:dyDescent="0.15">
      <c r="A580" s="1">
        <v>5.78</v>
      </c>
      <c r="B580" s="1">
        <v>-9.5939275999999999E-4</v>
      </c>
      <c r="C580" s="1">
        <v>-5.8905500999999999E-2</v>
      </c>
      <c r="D580" s="1">
        <v>9.4331462000000005E-2</v>
      </c>
    </row>
    <row r="581" spans="1:4" x14ac:dyDescent="0.15">
      <c r="A581" s="1">
        <v>5.79</v>
      </c>
      <c r="B581" s="1">
        <v>-5.0478462E-4</v>
      </c>
      <c r="C581" s="1">
        <v>-6.22201E-2</v>
      </c>
      <c r="D581" s="1">
        <v>9.1358070999999999E-2</v>
      </c>
    </row>
    <row r="582" spans="1:4" x14ac:dyDescent="0.15">
      <c r="A582" s="1">
        <v>5.8</v>
      </c>
      <c r="B582" s="1">
        <v>2.9887961E-4</v>
      </c>
      <c r="C582" s="1">
        <v>-6.1168675999999998E-2</v>
      </c>
      <c r="D582" s="1">
        <v>9.2086979999999999E-2</v>
      </c>
    </row>
    <row r="583" spans="1:4" x14ac:dyDescent="0.15">
      <c r="A583" s="1">
        <v>5.81</v>
      </c>
      <c r="B583" s="1">
        <v>2.1211138999999999E-3</v>
      </c>
      <c r="C583" s="1">
        <v>-5.5086508999999999E-2</v>
      </c>
      <c r="D583" s="1">
        <v>9.7769541000000001E-2</v>
      </c>
    </row>
    <row r="584" spans="1:4" x14ac:dyDescent="0.15">
      <c r="A584" s="1">
        <v>5.82</v>
      </c>
      <c r="B584" s="1">
        <v>4.5289045999999996E-3</v>
      </c>
      <c r="C584" s="1">
        <v>-4.6376187999999999E-2</v>
      </c>
      <c r="D584" s="1">
        <v>0.10545039</v>
      </c>
    </row>
    <row r="585" spans="1:4" x14ac:dyDescent="0.15">
      <c r="A585" s="1">
        <v>5.83</v>
      </c>
      <c r="B585" s="1">
        <v>5.8819998E-3</v>
      </c>
      <c r="C585" s="1">
        <v>-3.8641838999999997E-2</v>
      </c>
      <c r="D585" s="1">
        <v>0.10886658</v>
      </c>
    </row>
    <row r="586" spans="1:4" x14ac:dyDescent="0.15">
      <c r="A586" s="1">
        <v>5.84</v>
      </c>
      <c r="B586" s="1">
        <v>4.9856049999999997E-3</v>
      </c>
      <c r="C586" s="1">
        <v>-3.2786637E-2</v>
      </c>
      <c r="D586" s="1">
        <v>0.10340083</v>
      </c>
    </row>
    <row r="587" spans="1:4" x14ac:dyDescent="0.15">
      <c r="A587" s="1">
        <v>5.85</v>
      </c>
      <c r="B587" s="1">
        <v>1.1352701000000001E-3</v>
      </c>
      <c r="C587" s="1">
        <v>-2.5245962E-2</v>
      </c>
      <c r="D587" s="1">
        <v>9.0506130000000004E-2</v>
      </c>
    </row>
    <row r="588" spans="1:4" x14ac:dyDescent="0.15">
      <c r="A588" s="1">
        <v>5.86</v>
      </c>
      <c r="B588" s="1">
        <v>-5.6060080999999996E-3</v>
      </c>
      <c r="C588" s="1">
        <v>-1.5504132E-2</v>
      </c>
      <c r="D588" s="1">
        <v>7.5998256E-2</v>
      </c>
    </row>
    <row r="589" spans="1:4" x14ac:dyDescent="0.15">
      <c r="A589" s="1">
        <v>5.87</v>
      </c>
      <c r="B589" s="1">
        <v>-1.3748822000000001E-2</v>
      </c>
      <c r="C589" s="1">
        <v>-8.5258008000000003E-3</v>
      </c>
      <c r="D589" s="1">
        <v>6.4724768000000002E-2</v>
      </c>
    </row>
    <row r="590" spans="1:4" x14ac:dyDescent="0.15">
      <c r="A590" s="1">
        <v>5.88</v>
      </c>
      <c r="B590" s="1">
        <v>-2.1340293999999999E-2</v>
      </c>
      <c r="C590" s="1">
        <v>-5.5584828999999999E-3</v>
      </c>
      <c r="D590" s="1">
        <v>5.9276375999999999E-2</v>
      </c>
    </row>
    <row r="591" spans="1:4" x14ac:dyDescent="0.15">
      <c r="A591" s="1">
        <v>5.89</v>
      </c>
      <c r="B591" s="1">
        <v>-2.6621914E-2</v>
      </c>
      <c r="C591" s="1">
        <v>-2.6343407E-3</v>
      </c>
      <c r="D591" s="1">
        <v>6.0005141999999997E-2</v>
      </c>
    </row>
    <row r="592" spans="1:4" x14ac:dyDescent="0.15">
      <c r="A592" s="1">
        <v>5.9</v>
      </c>
      <c r="B592" s="1">
        <v>-2.7957638E-2</v>
      </c>
      <c r="C592" s="1">
        <v>1.4911688000000001E-4</v>
      </c>
      <c r="D592" s="1">
        <v>6.4632114000000004E-2</v>
      </c>
    </row>
    <row r="593" spans="1:4" x14ac:dyDescent="0.15">
      <c r="A593" s="1">
        <v>5.91</v>
      </c>
      <c r="B593" s="1">
        <v>-2.3907325E-2</v>
      </c>
      <c r="C593" s="1">
        <v>-4.5658421999999999E-4</v>
      </c>
      <c r="D593" s="1">
        <v>6.9228348999999995E-2</v>
      </c>
    </row>
    <row r="594" spans="1:4" x14ac:dyDescent="0.15">
      <c r="A594" s="1">
        <v>5.92</v>
      </c>
      <c r="B594" s="1">
        <v>-1.5033233999999999E-2</v>
      </c>
      <c r="C594" s="1">
        <v>-3.7386225999999998E-3</v>
      </c>
      <c r="D594" s="1">
        <v>7.0963547000000002E-2</v>
      </c>
    </row>
    <row r="595" spans="1:4" x14ac:dyDescent="0.15">
      <c r="A595" s="1">
        <v>5.93</v>
      </c>
      <c r="B595" s="1">
        <v>-3.9864621999999997E-3</v>
      </c>
      <c r="C595" s="1">
        <v>-4.8968947000000004E-3</v>
      </c>
      <c r="D595" s="1">
        <v>6.9725946999999996E-2</v>
      </c>
    </row>
    <row r="596" spans="1:4" x14ac:dyDescent="0.15">
      <c r="A596" s="1">
        <v>5.94</v>
      </c>
      <c r="B596" s="1">
        <v>5.5903300000000001E-3</v>
      </c>
      <c r="C596" s="1">
        <v>-6.7903077999999998E-4</v>
      </c>
      <c r="D596" s="1">
        <v>6.6382269999999993E-2</v>
      </c>
    </row>
    <row r="597" spans="1:4" x14ac:dyDescent="0.15">
      <c r="A597" s="1">
        <v>5.95</v>
      </c>
      <c r="B597" s="1">
        <v>1.1745607E-2</v>
      </c>
      <c r="C597" s="1">
        <v>7.4712271E-3</v>
      </c>
      <c r="D597" s="1">
        <v>6.1975741000000001E-2</v>
      </c>
    </row>
    <row r="598" spans="1:4" x14ac:dyDescent="0.15">
      <c r="A598" s="1">
        <v>5.96</v>
      </c>
      <c r="B598" s="1">
        <v>1.4865036999999999E-2</v>
      </c>
      <c r="C598" s="1">
        <v>1.7835004000000002E-2</v>
      </c>
      <c r="D598" s="1">
        <v>5.9608066000000001E-2</v>
      </c>
    </row>
    <row r="599" spans="1:4" x14ac:dyDescent="0.15">
      <c r="A599" s="1">
        <v>5.97</v>
      </c>
      <c r="B599" s="1">
        <v>1.6316318E-2</v>
      </c>
      <c r="C599" s="1">
        <v>2.9130335E-2</v>
      </c>
      <c r="D599" s="1">
        <v>6.3388783000000004E-2</v>
      </c>
    </row>
    <row r="600" spans="1:4" x14ac:dyDescent="0.15">
      <c r="A600" s="1">
        <v>5.98</v>
      </c>
      <c r="B600" s="1">
        <v>1.7976589000000001E-2</v>
      </c>
      <c r="C600" s="1">
        <v>3.7831426000000001E-2</v>
      </c>
      <c r="D600" s="1">
        <v>7.4859959000000004E-2</v>
      </c>
    </row>
    <row r="601" spans="1:4" x14ac:dyDescent="0.15">
      <c r="A601" s="1">
        <v>5.99</v>
      </c>
      <c r="B601" s="1">
        <v>2.0435289999999998E-2</v>
      </c>
      <c r="C601" s="1">
        <v>3.9674953999999998E-2</v>
      </c>
      <c r="D601" s="1">
        <v>9.0259711000000006E-2</v>
      </c>
    </row>
    <row r="602" spans="1:4" x14ac:dyDescent="0.15">
      <c r="A602" s="1">
        <v>6</v>
      </c>
      <c r="B602" s="1">
        <v>2.3212462E-2</v>
      </c>
      <c r="C602" s="1">
        <v>3.4119586E-2</v>
      </c>
      <c r="D602" s="1">
        <v>0.10337867000000001</v>
      </c>
    </row>
    <row r="603" spans="1:4" x14ac:dyDescent="0.15">
      <c r="A603" s="1">
        <v>6.01</v>
      </c>
      <c r="B603" s="1">
        <v>2.5855049000000001E-2</v>
      </c>
      <c r="C603" s="1">
        <v>2.7477364000000001E-2</v>
      </c>
      <c r="D603" s="1">
        <v>0.10987077000000001</v>
      </c>
    </row>
    <row r="604" spans="1:4" x14ac:dyDescent="0.15">
      <c r="A604" s="1">
        <v>6.02</v>
      </c>
      <c r="B604" s="1">
        <v>2.6814826999999999E-2</v>
      </c>
      <c r="C604" s="1">
        <v>2.7112317E-2</v>
      </c>
      <c r="D604" s="1">
        <v>0.10951444</v>
      </c>
    </row>
    <row r="605" spans="1:4" x14ac:dyDescent="0.15">
      <c r="A605" s="1">
        <v>6.03</v>
      </c>
      <c r="B605" s="1">
        <v>2.5574189000000001E-2</v>
      </c>
      <c r="C605" s="1">
        <v>3.3816362000000003E-2</v>
      </c>
      <c r="D605" s="1">
        <v>0.10286606</v>
      </c>
    </row>
    <row r="606" spans="1:4" x14ac:dyDescent="0.15">
      <c r="A606" s="1">
        <v>6.04</v>
      </c>
      <c r="B606" s="1">
        <v>2.1942659E-2</v>
      </c>
      <c r="C606" s="1">
        <v>4.3427578000000001E-2</v>
      </c>
      <c r="D606" s="1">
        <v>9.1400446999999996E-2</v>
      </c>
    </row>
    <row r="607" spans="1:4" x14ac:dyDescent="0.15">
      <c r="A607" s="1">
        <v>6.05</v>
      </c>
      <c r="B607" s="1">
        <v>1.5752196999999999E-2</v>
      </c>
      <c r="C607" s="1">
        <v>5.4405517E-2</v>
      </c>
      <c r="D607" s="1">
        <v>7.7924965999999998E-2</v>
      </c>
    </row>
    <row r="608" spans="1:4" x14ac:dyDescent="0.15">
      <c r="A608" s="1">
        <v>6.06</v>
      </c>
      <c r="B608" s="1">
        <v>6.8887278000000001E-3</v>
      </c>
      <c r="C608" s="1">
        <v>6.5644798000000004E-2</v>
      </c>
      <c r="D608" s="1">
        <v>6.6716053999999997E-2</v>
      </c>
    </row>
    <row r="609" spans="1:4" x14ac:dyDescent="0.15">
      <c r="A609" s="1">
        <v>6.07</v>
      </c>
      <c r="B609" s="1">
        <v>-3.6093984999999999E-3</v>
      </c>
      <c r="C609" s="1">
        <v>7.4481820000000004E-2</v>
      </c>
      <c r="D609" s="1">
        <v>6.0752195000000002E-2</v>
      </c>
    </row>
    <row r="610" spans="1:4" x14ac:dyDescent="0.15">
      <c r="A610" s="1">
        <v>6.08</v>
      </c>
      <c r="B610" s="1">
        <v>-1.4649628E-2</v>
      </c>
      <c r="C610" s="1">
        <v>7.9318378999999994E-2</v>
      </c>
      <c r="D610" s="1">
        <v>5.9583221999999998E-2</v>
      </c>
    </row>
    <row r="611" spans="1:4" x14ac:dyDescent="0.15">
      <c r="A611" s="1">
        <v>6.09</v>
      </c>
      <c r="B611" s="1">
        <v>-2.4536146000000002E-2</v>
      </c>
      <c r="C611" s="1">
        <v>8.0762086999999996E-2</v>
      </c>
      <c r="D611" s="1">
        <v>5.9826163000000002E-2</v>
      </c>
    </row>
    <row r="612" spans="1:4" x14ac:dyDescent="0.15">
      <c r="A612" s="1">
        <v>6.1</v>
      </c>
      <c r="B612" s="1">
        <v>-3.1401562000000001E-2</v>
      </c>
      <c r="C612" s="1">
        <v>8.1086676999999996E-2</v>
      </c>
      <c r="D612" s="1">
        <v>5.8896608000000003E-2</v>
      </c>
    </row>
    <row r="613" spans="1:4" x14ac:dyDescent="0.15">
      <c r="A613" s="1">
        <v>6.11</v>
      </c>
      <c r="B613" s="1">
        <v>-3.3212155E-2</v>
      </c>
      <c r="C613" s="1">
        <v>7.9720883000000006E-2</v>
      </c>
      <c r="D613" s="1">
        <v>5.6241559000000003E-2</v>
      </c>
    </row>
    <row r="614" spans="1:4" x14ac:dyDescent="0.15">
      <c r="A614" s="1">
        <v>6.12</v>
      </c>
      <c r="B614" s="1">
        <v>-2.8274064000000002E-2</v>
      </c>
      <c r="C614" s="1">
        <v>7.2475674000000004E-2</v>
      </c>
      <c r="D614" s="1">
        <v>5.3039452000000001E-2</v>
      </c>
    </row>
    <row r="615" spans="1:4" x14ac:dyDescent="0.15">
      <c r="A615" s="1">
        <v>6.13</v>
      </c>
      <c r="B615" s="1">
        <v>-1.7211589999999999E-2</v>
      </c>
      <c r="C615" s="1">
        <v>6.0199397000000002E-2</v>
      </c>
      <c r="D615" s="1">
        <v>5.2879797999999999E-2</v>
      </c>
    </row>
    <row r="616" spans="1:4" x14ac:dyDescent="0.15">
      <c r="A616" s="1">
        <v>6.14</v>
      </c>
      <c r="B616" s="1">
        <v>-3.7639243999999998E-3</v>
      </c>
      <c r="C616" s="1">
        <v>4.9052077999999999E-2</v>
      </c>
      <c r="D616" s="1">
        <v>5.9234098999999998E-2</v>
      </c>
    </row>
    <row r="617" spans="1:4" x14ac:dyDescent="0.15">
      <c r="A617" s="1">
        <v>6.15</v>
      </c>
      <c r="B617" s="1">
        <v>8.4815090999999995E-3</v>
      </c>
      <c r="C617" s="1">
        <v>4.2744208999999998E-2</v>
      </c>
      <c r="D617" s="1">
        <v>7.2125542000000001E-2</v>
      </c>
    </row>
    <row r="618" spans="1:4" x14ac:dyDescent="0.15">
      <c r="A618" s="1">
        <v>6.16</v>
      </c>
      <c r="B618" s="1">
        <v>1.7438691999999999E-2</v>
      </c>
      <c r="C618" s="1">
        <v>4.1679743999999998E-2</v>
      </c>
      <c r="D618" s="1">
        <v>8.8202930999999998E-2</v>
      </c>
    </row>
    <row r="619" spans="1:4" x14ac:dyDescent="0.15">
      <c r="A619" s="1">
        <v>6.17</v>
      </c>
      <c r="B619" s="1">
        <v>2.2059097E-2</v>
      </c>
      <c r="C619" s="1">
        <v>4.6210136999999998E-2</v>
      </c>
      <c r="D619" s="1">
        <v>0.10294022999999999</v>
      </c>
    </row>
    <row r="620" spans="1:4" x14ac:dyDescent="0.15">
      <c r="A620" s="1">
        <v>6.18</v>
      </c>
      <c r="B620" s="1">
        <v>2.2272294000000002E-2</v>
      </c>
      <c r="C620" s="1">
        <v>5.4404779E-2</v>
      </c>
      <c r="D620" s="1">
        <v>0.11408951000000001</v>
      </c>
    </row>
    <row r="621" spans="1:4" x14ac:dyDescent="0.15">
      <c r="A621" s="1">
        <v>6.19</v>
      </c>
      <c r="B621" s="1">
        <v>1.9267941E-2</v>
      </c>
      <c r="C621" s="1">
        <v>6.2391888999999999E-2</v>
      </c>
      <c r="D621" s="1">
        <v>0.12067812</v>
      </c>
    </row>
    <row r="622" spans="1:4" x14ac:dyDescent="0.15">
      <c r="A622" s="1">
        <v>6.2</v>
      </c>
      <c r="B622" s="1">
        <v>1.4640711000000001E-2</v>
      </c>
      <c r="C622" s="1">
        <v>6.6270144000000003E-2</v>
      </c>
      <c r="D622" s="1">
        <v>0.12233102</v>
      </c>
    </row>
    <row r="623" spans="1:4" x14ac:dyDescent="0.15">
      <c r="A623" s="1">
        <v>6.21</v>
      </c>
      <c r="B623" s="1">
        <v>1.0101377E-2</v>
      </c>
      <c r="C623" s="1">
        <v>6.4327200000000001E-2</v>
      </c>
      <c r="D623" s="1">
        <v>0.11957319</v>
      </c>
    </row>
    <row r="624" spans="1:4" x14ac:dyDescent="0.15">
      <c r="A624" s="1">
        <v>6.22</v>
      </c>
      <c r="B624" s="1">
        <v>7.4357533000000003E-3</v>
      </c>
      <c r="C624" s="1">
        <v>5.7046538000000001E-2</v>
      </c>
      <c r="D624" s="1">
        <v>0.11500164</v>
      </c>
    </row>
    <row r="625" spans="1:4" x14ac:dyDescent="0.15">
      <c r="A625" s="1">
        <v>6.23</v>
      </c>
      <c r="B625" s="1">
        <v>8.1708635999999998E-3</v>
      </c>
      <c r="C625" s="1">
        <v>4.6630512999999998E-2</v>
      </c>
      <c r="D625" s="1">
        <v>0.11189214</v>
      </c>
    </row>
    <row r="626" spans="1:4" x14ac:dyDescent="0.15">
      <c r="A626" s="1">
        <v>6.24</v>
      </c>
      <c r="B626" s="1">
        <v>1.1557289E-2</v>
      </c>
      <c r="C626" s="1">
        <v>3.6044115000000002E-2</v>
      </c>
      <c r="D626" s="1">
        <v>0.11171454</v>
      </c>
    </row>
    <row r="627" spans="1:4" x14ac:dyDescent="0.15">
      <c r="A627" s="1">
        <v>6.25</v>
      </c>
      <c r="B627" s="1">
        <v>1.6381044000000001E-2</v>
      </c>
      <c r="C627" s="1">
        <v>2.6904333999999999E-2</v>
      </c>
      <c r="D627" s="1">
        <v>0.11398359</v>
      </c>
    </row>
    <row r="628" spans="1:4" x14ac:dyDescent="0.15">
      <c r="A628" s="1">
        <v>6.26</v>
      </c>
      <c r="B628" s="1">
        <v>2.1166692000000001E-2</v>
      </c>
      <c r="C628" s="1">
        <v>1.9337578000000001E-2</v>
      </c>
      <c r="D628" s="1">
        <v>0.11765008</v>
      </c>
    </row>
    <row r="629" spans="1:4" x14ac:dyDescent="0.15">
      <c r="A629" s="1">
        <v>6.27</v>
      </c>
      <c r="B629" s="1">
        <v>2.5459371000000001E-2</v>
      </c>
      <c r="C629" s="1">
        <v>1.3386186E-2</v>
      </c>
      <c r="D629" s="1">
        <v>0.12068321999999999</v>
      </c>
    </row>
    <row r="630" spans="1:4" x14ac:dyDescent="0.15">
      <c r="A630" s="1">
        <v>6.28</v>
      </c>
      <c r="B630" s="1">
        <v>3.0052505E-2</v>
      </c>
      <c r="C630" s="1">
        <v>8.0949904E-3</v>
      </c>
      <c r="D630" s="1">
        <v>0.12029434999999999</v>
      </c>
    </row>
    <row r="631" spans="1:4" x14ac:dyDescent="0.15">
      <c r="A631" s="1">
        <v>6.29</v>
      </c>
      <c r="B631" s="1">
        <v>3.5667623000000002E-2</v>
      </c>
      <c r="C631" s="1">
        <v>1.5977658E-3</v>
      </c>
      <c r="D631" s="1">
        <v>0.11402202</v>
      </c>
    </row>
    <row r="632" spans="1:4" x14ac:dyDescent="0.15">
      <c r="A632" s="1">
        <v>6.3</v>
      </c>
      <c r="B632" s="1">
        <v>4.1230984999999998E-2</v>
      </c>
      <c r="C632" s="1">
        <v>-6.2074308000000002E-3</v>
      </c>
      <c r="D632" s="1">
        <v>0.1025928</v>
      </c>
    </row>
    <row r="633" spans="1:4" x14ac:dyDescent="0.15">
      <c r="A633" s="1">
        <v>6.31</v>
      </c>
      <c r="B633" s="1">
        <v>4.4562238999999997E-2</v>
      </c>
      <c r="C633" s="1">
        <v>-1.4927245E-2</v>
      </c>
      <c r="D633" s="1">
        <v>8.9838975000000001E-2</v>
      </c>
    </row>
    <row r="634" spans="1:4" x14ac:dyDescent="0.15">
      <c r="A634" s="1">
        <v>6.32</v>
      </c>
      <c r="B634" s="1">
        <v>4.4373874000000001E-2</v>
      </c>
      <c r="C634" s="1">
        <v>-2.4082739999999998E-2</v>
      </c>
      <c r="D634" s="1">
        <v>8.0870786E-2</v>
      </c>
    </row>
    <row r="635" spans="1:4" x14ac:dyDescent="0.15">
      <c r="A635" s="1">
        <v>6.33</v>
      </c>
      <c r="B635" s="1">
        <v>4.0321627999999998E-2</v>
      </c>
      <c r="C635" s="1">
        <v>-3.3008988000000003E-2</v>
      </c>
      <c r="D635" s="1">
        <v>7.9910450999999993E-2</v>
      </c>
    </row>
    <row r="636" spans="1:4" x14ac:dyDescent="0.15">
      <c r="A636" s="1">
        <v>6.34</v>
      </c>
      <c r="B636" s="1">
        <v>3.3049673000000002E-2</v>
      </c>
      <c r="C636" s="1">
        <v>-4.3165925000000001E-2</v>
      </c>
      <c r="D636" s="1">
        <v>8.7234586000000003E-2</v>
      </c>
    </row>
    <row r="637" spans="1:4" x14ac:dyDescent="0.15">
      <c r="A637" s="1">
        <v>6.35</v>
      </c>
      <c r="B637" s="1">
        <v>2.5333095999999999E-2</v>
      </c>
      <c r="C637" s="1">
        <v>-5.4934946999999998E-2</v>
      </c>
      <c r="D637" s="1">
        <v>9.9844732000000005E-2</v>
      </c>
    </row>
    <row r="638" spans="1:4" x14ac:dyDescent="0.15">
      <c r="A638" s="1">
        <v>6.36</v>
      </c>
      <c r="B638" s="1">
        <v>1.9283273E-2</v>
      </c>
      <c r="C638" s="1">
        <v>-6.1251989E-2</v>
      </c>
      <c r="D638" s="1">
        <v>0.11325608</v>
      </c>
    </row>
    <row r="639" spans="1:4" x14ac:dyDescent="0.15">
      <c r="A639" s="1">
        <v>6.37</v>
      </c>
      <c r="B639" s="1">
        <v>1.5727358E-2</v>
      </c>
      <c r="C639" s="1">
        <v>-5.8087075000000002E-2</v>
      </c>
      <c r="D639" s="1">
        <v>0.1216076</v>
      </c>
    </row>
    <row r="640" spans="1:4" x14ac:dyDescent="0.15">
      <c r="A640" s="1">
        <v>6.38</v>
      </c>
      <c r="B640" s="1">
        <v>1.5941146999999999E-2</v>
      </c>
      <c r="C640" s="1">
        <v>-5.258405E-2</v>
      </c>
      <c r="D640" s="1">
        <v>0.11918497</v>
      </c>
    </row>
    <row r="641" spans="1:4" x14ac:dyDescent="0.15">
      <c r="A641" s="1">
        <v>6.39</v>
      </c>
      <c r="B641" s="1">
        <v>1.9279866E-2</v>
      </c>
      <c r="C641" s="1">
        <v>-4.7528550000000003E-2</v>
      </c>
      <c r="D641" s="1">
        <v>0.10619777</v>
      </c>
    </row>
    <row r="642" spans="1:4" x14ac:dyDescent="0.15">
      <c r="A642" s="1">
        <v>6.4</v>
      </c>
      <c r="B642" s="1">
        <v>2.2039926000000001E-2</v>
      </c>
      <c r="C642" s="1">
        <v>-3.5847418999999998E-2</v>
      </c>
      <c r="D642" s="1">
        <v>8.9571159999999997E-2</v>
      </c>
    </row>
    <row r="643" spans="1:4" x14ac:dyDescent="0.15">
      <c r="A643" s="1">
        <v>6.41</v>
      </c>
      <c r="B643" s="1">
        <v>2.097802E-2</v>
      </c>
      <c r="C643" s="1">
        <v>-1.8307948000000001E-2</v>
      </c>
      <c r="D643" s="1">
        <v>7.6173186000000004E-2</v>
      </c>
    </row>
    <row r="644" spans="1:4" x14ac:dyDescent="0.15">
      <c r="A644" s="1">
        <v>6.42</v>
      </c>
      <c r="B644" s="1">
        <v>1.5836095000000001E-2</v>
      </c>
      <c r="C644" s="1">
        <v>-3.3843745000000001E-3</v>
      </c>
      <c r="D644" s="1">
        <v>6.8119429999999995E-2</v>
      </c>
    </row>
    <row r="645" spans="1:4" x14ac:dyDescent="0.15">
      <c r="A645" s="1">
        <v>6.43</v>
      </c>
      <c r="B645" s="1">
        <v>7.3675064000000004E-3</v>
      </c>
      <c r="C645" s="1">
        <v>7.7260773000000001E-3</v>
      </c>
      <c r="D645" s="1">
        <v>6.5619054999999996E-2</v>
      </c>
    </row>
    <row r="646" spans="1:4" x14ac:dyDescent="0.15">
      <c r="A646" s="1">
        <v>6.44</v>
      </c>
      <c r="B646" s="1">
        <v>-2.3338142000000001E-3</v>
      </c>
      <c r="C646" s="1">
        <v>1.787271E-2</v>
      </c>
      <c r="D646" s="1">
        <v>7.0076919000000001E-2</v>
      </c>
    </row>
    <row r="647" spans="1:4" x14ac:dyDescent="0.15">
      <c r="A647" s="1">
        <v>6.45</v>
      </c>
      <c r="B647" s="1">
        <v>-9.3786084999999998E-3</v>
      </c>
      <c r="C647" s="1">
        <v>2.3717401999999999E-2</v>
      </c>
      <c r="D647" s="1">
        <v>8.1620867999999999E-2</v>
      </c>
    </row>
    <row r="648" spans="1:4" x14ac:dyDescent="0.15">
      <c r="A648" s="1">
        <v>6.46</v>
      </c>
      <c r="B648" s="1">
        <v>-1.0001377000000001E-2</v>
      </c>
      <c r="C648" s="1">
        <v>1.8717612000000002E-2</v>
      </c>
      <c r="D648" s="1">
        <v>9.5875048000000004E-2</v>
      </c>
    </row>
    <row r="649" spans="1:4" x14ac:dyDescent="0.15">
      <c r="A649" s="1">
        <v>6.47</v>
      </c>
      <c r="B649" s="1">
        <v>-3.7851833999999998E-3</v>
      </c>
      <c r="C649" s="1">
        <v>7.8901696999999996E-3</v>
      </c>
      <c r="D649" s="1">
        <v>0.10731802</v>
      </c>
    </row>
    <row r="650" spans="1:4" x14ac:dyDescent="0.15">
      <c r="A650" s="1">
        <v>6.48</v>
      </c>
      <c r="B650" s="1">
        <v>6.6316426999999999E-3</v>
      </c>
      <c r="C650" s="1">
        <v>4.8481745999999996E-3</v>
      </c>
      <c r="D650" s="1">
        <v>0.11346531</v>
      </c>
    </row>
    <row r="651" spans="1:4" x14ac:dyDescent="0.15">
      <c r="A651" s="1">
        <v>6.49</v>
      </c>
      <c r="B651" s="1">
        <v>1.8179542999999999E-2</v>
      </c>
      <c r="C651" s="1">
        <v>1.1823409E-2</v>
      </c>
      <c r="D651" s="1">
        <v>0.11207974</v>
      </c>
    </row>
    <row r="652" spans="1:4" x14ac:dyDescent="0.15">
      <c r="A652" s="1">
        <v>6.5</v>
      </c>
      <c r="B652" s="1">
        <v>2.7951559000000001E-2</v>
      </c>
      <c r="C652" s="1">
        <v>2.0235191999999999E-2</v>
      </c>
      <c r="D652" s="1">
        <v>0.10186508</v>
      </c>
    </row>
    <row r="653" spans="1:4" x14ac:dyDescent="0.15">
      <c r="A653" s="1">
        <v>6.51</v>
      </c>
      <c r="B653" s="1">
        <v>3.3419715000000003E-2</v>
      </c>
      <c r="C653" s="1">
        <v>2.3607592E-2</v>
      </c>
      <c r="D653" s="1">
        <v>8.6393902999999994E-2</v>
      </c>
    </row>
    <row r="654" spans="1:4" x14ac:dyDescent="0.15">
      <c r="A654" s="1">
        <v>6.52</v>
      </c>
      <c r="B654" s="1">
        <v>3.3083636999999999E-2</v>
      </c>
      <c r="C654" s="1">
        <v>2.1157760000000001E-2</v>
      </c>
      <c r="D654" s="1">
        <v>7.4630411999999993E-2</v>
      </c>
    </row>
    <row r="655" spans="1:4" x14ac:dyDescent="0.15">
      <c r="A655" s="1">
        <v>6.53</v>
      </c>
      <c r="B655" s="1">
        <v>2.5700807999999999E-2</v>
      </c>
      <c r="C655" s="1">
        <v>1.8294881999999998E-2</v>
      </c>
      <c r="D655" s="1">
        <v>7.4886491999999999E-2</v>
      </c>
    </row>
    <row r="656" spans="1:4" x14ac:dyDescent="0.15">
      <c r="A656" s="1">
        <v>6.54</v>
      </c>
      <c r="B656" s="1">
        <v>1.0780614000000001E-2</v>
      </c>
      <c r="C656" s="1">
        <v>2.2532271999999999E-2</v>
      </c>
      <c r="D656" s="1">
        <v>8.7301181000000005E-2</v>
      </c>
    </row>
    <row r="657" spans="1:4" x14ac:dyDescent="0.15">
      <c r="A657" s="1">
        <v>6.55</v>
      </c>
      <c r="B657" s="1">
        <v>-7.9966093000000005E-3</v>
      </c>
      <c r="C657" s="1">
        <v>3.3354815000000003E-2</v>
      </c>
      <c r="D657" s="1">
        <v>0.10287788</v>
      </c>
    </row>
    <row r="658" spans="1:4" x14ac:dyDescent="0.15">
      <c r="A658" s="1">
        <v>6.56</v>
      </c>
      <c r="B658" s="1">
        <v>-2.1970743000000001E-2</v>
      </c>
      <c r="C658" s="1">
        <v>4.324393E-2</v>
      </c>
      <c r="D658" s="1">
        <v>0.11197066999999999</v>
      </c>
    </row>
    <row r="659" spans="1:4" x14ac:dyDescent="0.15">
      <c r="A659" s="1">
        <v>6.57</v>
      </c>
      <c r="B659" s="1">
        <v>-2.4285832E-2</v>
      </c>
      <c r="C659" s="1">
        <v>5.1916530000000002E-2</v>
      </c>
      <c r="D659" s="1">
        <v>0.11211365</v>
      </c>
    </row>
    <row r="660" spans="1:4" x14ac:dyDescent="0.15">
      <c r="A660" s="1">
        <v>6.58</v>
      </c>
      <c r="B660" s="1">
        <v>-1.5776421999999998E-2</v>
      </c>
      <c r="C660" s="1">
        <v>6.1484759E-2</v>
      </c>
      <c r="D660" s="1">
        <v>0.10642401</v>
      </c>
    </row>
    <row r="661" spans="1:4" x14ac:dyDescent="0.15">
      <c r="A661" s="1">
        <v>6.59</v>
      </c>
      <c r="B661" s="1">
        <v>-1.9697657999999999E-3</v>
      </c>
      <c r="C661" s="1">
        <v>6.4546677999999996E-2</v>
      </c>
      <c r="D661" s="1">
        <v>9.6383686999999996E-2</v>
      </c>
    </row>
    <row r="662" spans="1:4" x14ac:dyDescent="0.15">
      <c r="A662" s="1">
        <v>6.6</v>
      </c>
      <c r="B662" s="1">
        <v>1.0086072999999999E-2</v>
      </c>
      <c r="C662" s="1">
        <v>5.7077069000000001E-2</v>
      </c>
      <c r="D662" s="1">
        <v>8.3390635000000005E-2</v>
      </c>
    </row>
    <row r="663" spans="1:4" x14ac:dyDescent="0.15">
      <c r="A663" s="1">
        <v>6.61</v>
      </c>
      <c r="B663" s="1">
        <v>1.387676E-2</v>
      </c>
      <c r="C663" s="1">
        <v>4.7892437000000003E-2</v>
      </c>
      <c r="D663" s="1">
        <v>7.1571881000000004E-2</v>
      </c>
    </row>
    <row r="664" spans="1:4" x14ac:dyDescent="0.15">
      <c r="A664" s="1">
        <v>6.62</v>
      </c>
      <c r="B664" s="1">
        <v>7.9908940999999997E-3</v>
      </c>
      <c r="C664" s="1">
        <v>4.5618605E-2</v>
      </c>
      <c r="D664" s="1">
        <v>6.5311720000000004E-2</v>
      </c>
    </row>
    <row r="665" spans="1:4" x14ac:dyDescent="0.15">
      <c r="A665" s="1">
        <v>6.63</v>
      </c>
      <c r="B665" s="1">
        <v>-4.2408936999999997E-3</v>
      </c>
      <c r="C665" s="1">
        <v>5.4123306000000003E-2</v>
      </c>
      <c r="D665" s="1">
        <v>6.5006659999999994E-2</v>
      </c>
    </row>
    <row r="666" spans="1:4" x14ac:dyDescent="0.15">
      <c r="A666" s="1">
        <v>6.64</v>
      </c>
      <c r="B666" s="1">
        <v>-1.8508185999999999E-2</v>
      </c>
      <c r="C666" s="1">
        <v>7.2191516999999997E-2</v>
      </c>
      <c r="D666" s="1">
        <v>6.6999023000000005E-2</v>
      </c>
    </row>
    <row r="667" spans="1:4" x14ac:dyDescent="0.15">
      <c r="A667" s="1">
        <v>6.65</v>
      </c>
      <c r="B667" s="1">
        <v>-2.9486473999999999E-2</v>
      </c>
      <c r="C667" s="1">
        <v>8.9807689999999996E-2</v>
      </c>
      <c r="D667" s="1">
        <v>6.8093198999999993E-2</v>
      </c>
    </row>
    <row r="668" spans="1:4" x14ac:dyDescent="0.15">
      <c r="A668" s="1">
        <v>6.66</v>
      </c>
      <c r="B668" s="1">
        <v>-3.2910006999999998E-2</v>
      </c>
      <c r="C668" s="1">
        <v>9.9639400000000003E-2</v>
      </c>
      <c r="D668" s="1">
        <v>6.7964663999999994E-2</v>
      </c>
    </row>
    <row r="669" spans="1:4" x14ac:dyDescent="0.15">
      <c r="A669" s="1">
        <v>6.67</v>
      </c>
      <c r="B669" s="1">
        <v>-2.8885397E-2</v>
      </c>
      <c r="C669" s="1">
        <v>0.10609729</v>
      </c>
      <c r="D669" s="1">
        <v>6.7028569999999996E-2</v>
      </c>
    </row>
    <row r="670" spans="1:4" x14ac:dyDescent="0.15">
      <c r="A670" s="1">
        <v>6.68</v>
      </c>
      <c r="B670" s="1">
        <v>-2.1821417999999999E-2</v>
      </c>
      <c r="C670" s="1">
        <v>0.11112954</v>
      </c>
      <c r="D670" s="1">
        <v>6.2998478999999996E-2</v>
      </c>
    </row>
    <row r="671" spans="1:4" x14ac:dyDescent="0.15">
      <c r="A671" s="1">
        <v>6.69</v>
      </c>
      <c r="B671" s="1">
        <v>-1.5842410000000001E-2</v>
      </c>
      <c r="C671" s="1">
        <v>0.11074102</v>
      </c>
      <c r="D671" s="1">
        <v>5.2243739999999997E-2</v>
      </c>
    </row>
    <row r="672" spans="1:4" x14ac:dyDescent="0.15">
      <c r="A672" s="1">
        <v>6.7</v>
      </c>
      <c r="B672" s="1">
        <v>-1.3881596E-2</v>
      </c>
      <c r="C672" s="1">
        <v>0.10821099000000001</v>
      </c>
      <c r="D672" s="1">
        <v>3.6788385E-2</v>
      </c>
    </row>
    <row r="673" spans="1:4" x14ac:dyDescent="0.15">
      <c r="A673" s="1">
        <v>6.71</v>
      </c>
      <c r="B673" s="1">
        <v>-1.7077654000000001E-2</v>
      </c>
      <c r="C673" s="1">
        <v>0.11034144</v>
      </c>
      <c r="D673" s="1">
        <v>2.5396940999999999E-2</v>
      </c>
    </row>
    <row r="674" spans="1:4" x14ac:dyDescent="0.15">
      <c r="A674" s="1">
        <v>6.72</v>
      </c>
      <c r="B674" s="1">
        <v>-2.2797375000000002E-2</v>
      </c>
      <c r="C674" s="1">
        <v>0.11556677</v>
      </c>
      <c r="D674" s="1">
        <v>2.5690912999999999E-2</v>
      </c>
    </row>
    <row r="675" spans="1:4" x14ac:dyDescent="0.15">
      <c r="A675" s="1">
        <v>6.73</v>
      </c>
      <c r="B675" s="1">
        <v>-2.6066755E-2</v>
      </c>
      <c r="C675" s="1">
        <v>0.11944494999999999</v>
      </c>
      <c r="D675" s="1">
        <v>3.7105639000000003E-2</v>
      </c>
    </row>
    <row r="676" spans="1:4" x14ac:dyDescent="0.15">
      <c r="A676" s="1">
        <v>6.74</v>
      </c>
      <c r="B676" s="1">
        <v>-2.4238328E-2</v>
      </c>
      <c r="C676" s="1">
        <v>0.12301123</v>
      </c>
      <c r="D676" s="1">
        <v>5.2184638999999998E-2</v>
      </c>
    </row>
    <row r="677" spans="1:4" x14ac:dyDescent="0.15">
      <c r="A677" s="1">
        <v>6.75</v>
      </c>
      <c r="B677" s="1">
        <v>-1.7432968E-2</v>
      </c>
      <c r="C677" s="1">
        <v>0.12630443</v>
      </c>
      <c r="D677" s="1">
        <v>6.1708544999999997E-2</v>
      </c>
    </row>
    <row r="678" spans="1:4" x14ac:dyDescent="0.15">
      <c r="A678" s="1">
        <v>6.76</v>
      </c>
      <c r="B678" s="1">
        <v>-5.3338969999999998E-3</v>
      </c>
      <c r="C678" s="1">
        <v>0.12610903000000001</v>
      </c>
      <c r="D678" s="1">
        <v>6.0522025E-2</v>
      </c>
    </row>
    <row r="679" spans="1:4" x14ac:dyDescent="0.15">
      <c r="A679" s="1">
        <v>6.77</v>
      </c>
      <c r="B679" s="1">
        <v>1.0871291999999999E-2</v>
      </c>
      <c r="C679" s="1">
        <v>0.1235772</v>
      </c>
      <c r="D679" s="1">
        <v>5.0281370999999998E-2</v>
      </c>
    </row>
    <row r="680" spans="1:4" x14ac:dyDescent="0.15">
      <c r="A680" s="1">
        <v>6.78</v>
      </c>
      <c r="B680" s="1">
        <v>2.8074654000000001E-2</v>
      </c>
      <c r="C680" s="1">
        <v>0.12218414</v>
      </c>
      <c r="D680" s="1">
        <v>3.6011324999999997E-2</v>
      </c>
    </row>
    <row r="681" spans="1:4" x14ac:dyDescent="0.15">
      <c r="A681" s="1">
        <v>6.79</v>
      </c>
      <c r="B681" s="1">
        <v>4.162739E-2</v>
      </c>
      <c r="C681" s="1">
        <v>0.12375224999999999</v>
      </c>
      <c r="D681" s="1">
        <v>2.2169652000000001E-2</v>
      </c>
    </row>
    <row r="682" spans="1:4" x14ac:dyDescent="0.15">
      <c r="A682" s="1">
        <v>6.8</v>
      </c>
      <c r="B682" s="1">
        <v>4.7609417000000001E-2</v>
      </c>
      <c r="C682" s="1">
        <v>0.12890276000000001</v>
      </c>
      <c r="D682" s="1">
        <v>1.2553E-2</v>
      </c>
    </row>
    <row r="683" spans="1:4" x14ac:dyDescent="0.15">
      <c r="A683" s="1">
        <v>6.81</v>
      </c>
      <c r="B683" s="1">
        <v>4.6065400999999999E-2</v>
      </c>
      <c r="C683" s="1">
        <v>0.13252509000000001</v>
      </c>
      <c r="D683" s="1">
        <v>1.0254532E-2</v>
      </c>
    </row>
    <row r="684" spans="1:4" x14ac:dyDescent="0.15">
      <c r="A684" s="1">
        <v>6.82</v>
      </c>
      <c r="B684" s="1">
        <v>4.1912514999999997E-2</v>
      </c>
      <c r="C684" s="1">
        <v>0.12862703</v>
      </c>
      <c r="D684" s="1">
        <v>1.5827429E-2</v>
      </c>
    </row>
    <row r="685" spans="1:4" x14ac:dyDescent="0.15">
      <c r="A685" s="1">
        <v>6.83</v>
      </c>
      <c r="B685" s="1">
        <v>3.9342183000000003E-2</v>
      </c>
      <c r="C685" s="1">
        <v>0.12041383</v>
      </c>
      <c r="D685" s="1">
        <v>2.6090978000000001E-2</v>
      </c>
    </row>
    <row r="686" spans="1:4" x14ac:dyDescent="0.15">
      <c r="A686" s="1">
        <v>6.84</v>
      </c>
      <c r="B686" s="1">
        <v>4.0060093999999997E-2</v>
      </c>
      <c r="C686" s="1">
        <v>0.11593702</v>
      </c>
      <c r="D686" s="1">
        <v>3.5259407E-2</v>
      </c>
    </row>
    <row r="687" spans="1:4" x14ac:dyDescent="0.15">
      <c r="A687" s="1">
        <v>6.85</v>
      </c>
      <c r="B687" s="1">
        <v>4.3755969999999998E-2</v>
      </c>
      <c r="C687" s="1">
        <v>0.11978612</v>
      </c>
      <c r="D687" s="1">
        <v>3.8933652999999999E-2</v>
      </c>
    </row>
    <row r="688" spans="1:4" x14ac:dyDescent="0.15">
      <c r="A688" s="1">
        <v>6.86</v>
      </c>
      <c r="B688" s="1">
        <v>4.8515178999999999E-2</v>
      </c>
      <c r="C688" s="1">
        <v>0.132109</v>
      </c>
      <c r="D688" s="1">
        <v>3.4748742999999999E-2</v>
      </c>
    </row>
    <row r="689" spans="1:4" x14ac:dyDescent="0.15">
      <c r="A689" s="1">
        <v>6.87</v>
      </c>
      <c r="B689" s="1">
        <v>5.2127270000000003E-2</v>
      </c>
      <c r="C689" s="1">
        <v>0.15112941999999999</v>
      </c>
      <c r="D689" s="1">
        <v>2.3064962000000001E-2</v>
      </c>
    </row>
    <row r="690" spans="1:4" x14ac:dyDescent="0.15">
      <c r="A690" s="1">
        <v>6.88</v>
      </c>
      <c r="B690" s="1">
        <v>5.1926642000000002E-2</v>
      </c>
      <c r="C690" s="1">
        <v>0.17453984</v>
      </c>
      <c r="D690" s="1">
        <v>7.7596625000000002E-3</v>
      </c>
    </row>
    <row r="691" spans="1:4" x14ac:dyDescent="0.15">
      <c r="A691" s="1">
        <v>6.89</v>
      </c>
      <c r="B691" s="1">
        <v>4.7074884999999997E-2</v>
      </c>
      <c r="C691" s="1">
        <v>0.19626835000000001</v>
      </c>
      <c r="D691" s="1">
        <v>-6.1041775000000003E-3</v>
      </c>
    </row>
    <row r="692" spans="1:4" x14ac:dyDescent="0.15">
      <c r="A692" s="1">
        <v>6.9</v>
      </c>
      <c r="B692" s="1">
        <v>4.0380555999999998E-2</v>
      </c>
      <c r="C692" s="1">
        <v>0.20709199</v>
      </c>
      <c r="D692" s="1">
        <v>-1.4571002E-2</v>
      </c>
    </row>
    <row r="693" spans="1:4" x14ac:dyDescent="0.15">
      <c r="A693" s="1">
        <v>6.91</v>
      </c>
      <c r="B693" s="1">
        <v>3.5357472000000001E-2</v>
      </c>
      <c r="C693" s="1">
        <v>0.20251558</v>
      </c>
      <c r="D693" s="1">
        <v>-1.4262377999999999E-2</v>
      </c>
    </row>
    <row r="694" spans="1:4" x14ac:dyDescent="0.15">
      <c r="A694" s="1">
        <v>6.92</v>
      </c>
      <c r="B694" s="1">
        <v>3.5696236999999999E-2</v>
      </c>
      <c r="C694" s="1">
        <v>0.18284444999999999</v>
      </c>
      <c r="D694" s="1">
        <v>-4.8299739000000003E-3</v>
      </c>
    </row>
    <row r="695" spans="1:4" x14ac:dyDescent="0.15">
      <c r="A695" s="1">
        <v>6.93</v>
      </c>
      <c r="B695" s="1">
        <v>4.4901128999999998E-2</v>
      </c>
      <c r="C695" s="1">
        <v>0.15458374999999999</v>
      </c>
      <c r="D695" s="1">
        <v>1.1760253999999999E-2</v>
      </c>
    </row>
    <row r="696" spans="1:4" x14ac:dyDescent="0.15">
      <c r="A696" s="1">
        <v>6.94</v>
      </c>
      <c r="B696" s="1">
        <v>6.1496199000000001E-2</v>
      </c>
      <c r="C696" s="1">
        <v>0.13284095000000001</v>
      </c>
      <c r="D696" s="1">
        <v>3.3142848000000003E-2</v>
      </c>
    </row>
    <row r="697" spans="1:4" x14ac:dyDescent="0.15">
      <c r="A697" s="1">
        <v>6.95</v>
      </c>
      <c r="B697" s="1">
        <v>7.9595219999999994E-2</v>
      </c>
      <c r="C697" s="1">
        <v>0.12677923999999999</v>
      </c>
      <c r="D697" s="1">
        <v>5.5498604999999999E-2</v>
      </c>
    </row>
    <row r="698" spans="1:4" x14ac:dyDescent="0.15">
      <c r="A698" s="1">
        <v>6.96</v>
      </c>
      <c r="B698" s="1">
        <v>9.5350000000000004E-2</v>
      </c>
      <c r="C698" s="1">
        <v>0.13074795</v>
      </c>
      <c r="D698" s="1">
        <v>7.3752943000000001E-2</v>
      </c>
    </row>
    <row r="699" spans="1:4" x14ac:dyDescent="0.15">
      <c r="A699" s="1">
        <v>6.97</v>
      </c>
      <c r="B699" s="1">
        <v>0.10803002</v>
      </c>
      <c r="C699" s="1">
        <v>0.1383926</v>
      </c>
      <c r="D699" s="1">
        <v>8.5509809000000006E-2</v>
      </c>
    </row>
    <row r="700" spans="1:4" x14ac:dyDescent="0.15">
      <c r="A700" s="1">
        <v>6.98</v>
      </c>
      <c r="B700" s="1">
        <v>0.11734822</v>
      </c>
      <c r="C700" s="1">
        <v>0.15133630000000001</v>
      </c>
      <c r="D700" s="1">
        <v>9.4037818999999995E-2</v>
      </c>
    </row>
    <row r="701" spans="1:4" x14ac:dyDescent="0.15">
      <c r="A701" s="1">
        <v>6.99</v>
      </c>
      <c r="B701" s="1">
        <v>0.12260797</v>
      </c>
      <c r="C701" s="1">
        <v>0.16162156999999999</v>
      </c>
      <c r="D701" s="1">
        <v>0.10087032999999999</v>
      </c>
    </row>
    <row r="702" spans="1:4" x14ac:dyDescent="0.15">
      <c r="A702" s="1">
        <v>7</v>
      </c>
      <c r="B702" s="1">
        <v>0.12318016</v>
      </c>
      <c r="C702" s="1">
        <v>0.15726219999999999</v>
      </c>
      <c r="D702" s="1">
        <v>0.10287926</v>
      </c>
    </row>
    <row r="703" spans="1:4" x14ac:dyDescent="0.15">
      <c r="A703" s="1">
        <v>7.01</v>
      </c>
      <c r="B703" s="1">
        <v>0.11556957</v>
      </c>
      <c r="C703" s="1">
        <v>0.14765938000000001</v>
      </c>
      <c r="D703" s="1">
        <v>9.9845375E-2</v>
      </c>
    </row>
    <row r="704" spans="1:4" x14ac:dyDescent="0.15">
      <c r="A704" s="1">
        <v>7.02</v>
      </c>
      <c r="B704" s="1">
        <v>9.7538832000000006E-2</v>
      </c>
      <c r="C704" s="1">
        <v>0.15033943</v>
      </c>
      <c r="D704" s="1">
        <v>9.6859509999999996E-2</v>
      </c>
    </row>
    <row r="705" spans="1:4" x14ac:dyDescent="0.15">
      <c r="A705" s="1">
        <v>7.03</v>
      </c>
      <c r="B705" s="1">
        <v>7.3685533999999997E-2</v>
      </c>
      <c r="C705" s="1">
        <v>0.16420219</v>
      </c>
      <c r="D705" s="1">
        <v>9.7721984999999997E-2</v>
      </c>
    </row>
    <row r="706" spans="1:4" x14ac:dyDescent="0.15">
      <c r="A706" s="1">
        <v>7.04</v>
      </c>
      <c r="B706" s="1">
        <v>5.2929153E-2</v>
      </c>
      <c r="C706" s="1">
        <v>0.17781681999999999</v>
      </c>
      <c r="D706" s="1">
        <v>0.10088738</v>
      </c>
    </row>
    <row r="707" spans="1:4" x14ac:dyDescent="0.15">
      <c r="A707" s="1">
        <v>7.05</v>
      </c>
      <c r="B707" s="1">
        <v>4.1572469000000001E-2</v>
      </c>
      <c r="C707" s="1">
        <v>0.18832539000000001</v>
      </c>
      <c r="D707" s="1">
        <v>0.1047723</v>
      </c>
    </row>
    <row r="708" spans="1:4" x14ac:dyDescent="0.15">
      <c r="A708" s="1">
        <v>7.06</v>
      </c>
      <c r="B708" s="1">
        <v>4.0680913999999999E-2</v>
      </c>
      <c r="C708" s="1">
        <v>0.19680064999999999</v>
      </c>
      <c r="D708" s="1">
        <v>0.10923328</v>
      </c>
    </row>
    <row r="709" spans="1:4" x14ac:dyDescent="0.15">
      <c r="A709" s="1">
        <v>7.07</v>
      </c>
      <c r="B709" s="1">
        <v>4.7241366999999999E-2</v>
      </c>
      <c r="C709" s="1">
        <v>0.19915652</v>
      </c>
      <c r="D709" s="1">
        <v>0.11064254</v>
      </c>
    </row>
    <row r="710" spans="1:4" x14ac:dyDescent="0.15">
      <c r="A710" s="1">
        <v>7.08</v>
      </c>
      <c r="B710" s="1">
        <v>5.5249871999999998E-2</v>
      </c>
      <c r="C710" s="1">
        <v>0.19440758999999999</v>
      </c>
      <c r="D710" s="1">
        <v>0.10313998000000001</v>
      </c>
    </row>
    <row r="711" spans="1:4" x14ac:dyDescent="0.15">
      <c r="A711" s="1">
        <v>7.09</v>
      </c>
      <c r="B711" s="1">
        <v>5.8580097999999997E-2</v>
      </c>
      <c r="C711" s="1">
        <v>0.19156388999999999</v>
      </c>
      <c r="D711" s="1">
        <v>8.8192237000000007E-2</v>
      </c>
    </row>
    <row r="712" spans="1:4" x14ac:dyDescent="0.15">
      <c r="A712" s="1">
        <v>7.1</v>
      </c>
      <c r="B712" s="1">
        <v>5.4439078000000002E-2</v>
      </c>
      <c r="C712" s="1">
        <v>0.19297533</v>
      </c>
      <c r="D712" s="1">
        <v>7.4203107000000004E-2</v>
      </c>
    </row>
    <row r="713" spans="1:4" x14ac:dyDescent="0.15">
      <c r="A713" s="1">
        <v>7.11</v>
      </c>
      <c r="B713" s="1">
        <v>4.5931529999999998E-2</v>
      </c>
      <c r="C713" s="1">
        <v>0.18898388999999999</v>
      </c>
      <c r="D713" s="1">
        <v>6.9219527000000003E-2</v>
      </c>
    </row>
    <row r="714" spans="1:4" x14ac:dyDescent="0.15">
      <c r="A714" s="1">
        <v>7.12</v>
      </c>
      <c r="B714" s="1">
        <v>3.7085448999999999E-2</v>
      </c>
      <c r="C714" s="1">
        <v>0.17778474</v>
      </c>
      <c r="D714" s="1">
        <v>7.8932511999999996E-2</v>
      </c>
    </row>
    <row r="715" spans="1:4" x14ac:dyDescent="0.15">
      <c r="A715" s="1">
        <v>7.13</v>
      </c>
      <c r="B715" s="1">
        <v>3.1102977E-2</v>
      </c>
      <c r="C715" s="1">
        <v>0.16278611000000001</v>
      </c>
      <c r="D715" s="1">
        <v>0.10402579000000001</v>
      </c>
    </row>
    <row r="716" spans="1:4" x14ac:dyDescent="0.15">
      <c r="A716" s="1">
        <v>7.14</v>
      </c>
      <c r="B716" s="1">
        <v>3.2366746000000002E-2</v>
      </c>
      <c r="C716" s="1">
        <v>0.1400747</v>
      </c>
      <c r="D716" s="1">
        <v>0.13858034</v>
      </c>
    </row>
    <row r="717" spans="1:4" x14ac:dyDescent="0.15">
      <c r="A717" s="1">
        <v>7.15</v>
      </c>
      <c r="B717" s="1">
        <v>4.2855957E-2</v>
      </c>
      <c r="C717" s="1">
        <v>0.11315661</v>
      </c>
      <c r="D717" s="1">
        <v>0.17252862999999999</v>
      </c>
    </row>
    <row r="718" spans="1:4" x14ac:dyDescent="0.15">
      <c r="A718" s="1">
        <v>7.16</v>
      </c>
      <c r="B718" s="1">
        <v>5.9766901999999997E-2</v>
      </c>
      <c r="C718" s="1">
        <v>9.7489773000000002E-2</v>
      </c>
      <c r="D718" s="1">
        <v>0.19704437999999999</v>
      </c>
    </row>
    <row r="719" spans="1:4" x14ac:dyDescent="0.15">
      <c r="A719" s="1">
        <v>7.17</v>
      </c>
      <c r="B719" s="1">
        <v>7.8408203999999995E-2</v>
      </c>
      <c r="C719" s="1">
        <v>9.8986842000000005E-2</v>
      </c>
      <c r="D719" s="1">
        <v>0.20608055</v>
      </c>
    </row>
    <row r="720" spans="1:4" x14ac:dyDescent="0.15">
      <c r="A720" s="1">
        <v>7.18</v>
      </c>
      <c r="B720" s="1">
        <v>9.5360060999999996E-2</v>
      </c>
      <c r="C720" s="1">
        <v>0.10534936</v>
      </c>
      <c r="D720" s="1">
        <v>0.19542229999999999</v>
      </c>
    </row>
    <row r="721" spans="1:4" x14ac:dyDescent="0.15">
      <c r="A721" s="1">
        <v>7.19</v>
      </c>
      <c r="B721" s="1">
        <v>0.10665218999999999</v>
      </c>
      <c r="C721" s="1">
        <v>0.10575537</v>
      </c>
      <c r="D721" s="1">
        <v>0.16815373</v>
      </c>
    </row>
    <row r="722" spans="1:4" x14ac:dyDescent="0.15">
      <c r="A722" s="1">
        <v>7.2</v>
      </c>
      <c r="B722" s="1">
        <v>0.10742073000000001</v>
      </c>
      <c r="C722" s="1">
        <v>0.10522734</v>
      </c>
      <c r="D722" s="1">
        <v>0.13808697</v>
      </c>
    </row>
    <row r="723" spans="1:4" x14ac:dyDescent="0.15">
      <c r="A723" s="1">
        <v>7.21</v>
      </c>
      <c r="B723" s="1">
        <v>9.6976514E-2</v>
      </c>
      <c r="C723" s="1">
        <v>0.10852631</v>
      </c>
      <c r="D723" s="1">
        <v>0.11892714</v>
      </c>
    </row>
    <row r="724" spans="1:4" x14ac:dyDescent="0.15">
      <c r="A724" s="1">
        <v>7.22</v>
      </c>
      <c r="B724" s="1">
        <v>8.0977250000000001E-2</v>
      </c>
      <c r="C724" s="1">
        <v>0.10619397</v>
      </c>
      <c r="D724" s="1">
        <v>0.11055559</v>
      </c>
    </row>
    <row r="725" spans="1:4" x14ac:dyDescent="0.15">
      <c r="A725" s="1">
        <v>7.23</v>
      </c>
      <c r="B725" s="1">
        <v>6.6957361000000007E-2</v>
      </c>
      <c r="C725" s="1">
        <v>9.1469617000000003E-2</v>
      </c>
      <c r="D725" s="1">
        <v>0.10440868</v>
      </c>
    </row>
    <row r="726" spans="1:4" x14ac:dyDescent="0.15">
      <c r="A726" s="1">
        <v>7.24</v>
      </c>
      <c r="B726" s="1">
        <v>6.0226533999999998E-2</v>
      </c>
      <c r="C726" s="1">
        <v>7.3883066999999997E-2</v>
      </c>
      <c r="D726" s="1">
        <v>9.8098207000000007E-2</v>
      </c>
    </row>
    <row r="727" spans="1:4" x14ac:dyDescent="0.15">
      <c r="A727" s="1">
        <v>7.25</v>
      </c>
      <c r="B727" s="1">
        <v>6.3786434000000003E-2</v>
      </c>
      <c r="C727" s="1">
        <v>5.7707672000000002E-2</v>
      </c>
      <c r="D727" s="1">
        <v>9.6161821999999994E-2</v>
      </c>
    </row>
    <row r="728" spans="1:4" x14ac:dyDescent="0.15">
      <c r="A728" s="1">
        <v>7.26</v>
      </c>
      <c r="B728" s="1">
        <v>7.7052942999999999E-2</v>
      </c>
      <c r="C728" s="1">
        <v>3.8848687E-2</v>
      </c>
      <c r="D728" s="1">
        <v>0.10060806999999999</v>
      </c>
    </row>
    <row r="729" spans="1:4" x14ac:dyDescent="0.15">
      <c r="A729" s="1">
        <v>7.27</v>
      </c>
      <c r="B729" s="1">
        <v>9.2062213000000004E-2</v>
      </c>
      <c r="C729" s="1">
        <v>2.2087022000000001E-2</v>
      </c>
      <c r="D729" s="1">
        <v>0.10939789</v>
      </c>
    </row>
    <row r="730" spans="1:4" x14ac:dyDescent="0.15">
      <c r="A730" s="1">
        <v>7.28</v>
      </c>
      <c r="B730" s="1">
        <v>0.10049812</v>
      </c>
      <c r="C730" s="1">
        <v>1.4003339E-2</v>
      </c>
      <c r="D730" s="1">
        <v>0.11937715</v>
      </c>
    </row>
    <row r="731" spans="1:4" x14ac:dyDescent="0.15">
      <c r="A731" s="1">
        <v>7.29</v>
      </c>
      <c r="B731" s="1">
        <v>9.9701631999999998E-2</v>
      </c>
      <c r="C731" s="1">
        <v>1.0723732E-2</v>
      </c>
      <c r="D731" s="1">
        <v>0.12752621</v>
      </c>
    </row>
    <row r="732" spans="1:4" x14ac:dyDescent="0.15">
      <c r="A732" s="1">
        <v>7.3</v>
      </c>
      <c r="B732" s="1">
        <v>9.1658236000000004E-2</v>
      </c>
      <c r="C732" s="1">
        <v>5.4590436000000004E-3</v>
      </c>
      <c r="D732" s="1">
        <v>0.13132345000000001</v>
      </c>
    </row>
    <row r="733" spans="1:4" x14ac:dyDescent="0.15">
      <c r="A733" s="1">
        <v>7.31</v>
      </c>
      <c r="B733" s="1">
        <v>8.1034349000000006E-2</v>
      </c>
      <c r="C733" s="1">
        <v>-2.6225103999999999E-3</v>
      </c>
      <c r="D733" s="1">
        <v>0.13141511</v>
      </c>
    </row>
    <row r="734" spans="1:4" x14ac:dyDescent="0.15">
      <c r="A734" s="1">
        <v>7.32</v>
      </c>
      <c r="B734" s="1">
        <v>7.2241579E-2</v>
      </c>
      <c r="C734" s="1">
        <v>-1.0377351999999999E-2</v>
      </c>
      <c r="D734" s="1">
        <v>0.13095886000000001</v>
      </c>
    </row>
    <row r="735" spans="1:4" x14ac:dyDescent="0.15">
      <c r="A735" s="1">
        <v>7.33</v>
      </c>
      <c r="B735" s="1">
        <v>6.6661514000000005E-2</v>
      </c>
      <c r="C735" s="1">
        <v>-1.8021618999999999E-2</v>
      </c>
      <c r="D735" s="1">
        <v>0.13025608</v>
      </c>
    </row>
    <row r="736" spans="1:4" x14ac:dyDescent="0.15">
      <c r="A736" s="1">
        <v>7.34</v>
      </c>
      <c r="B736" s="1">
        <v>6.3620659999999996E-2</v>
      </c>
      <c r="C736" s="1">
        <v>-2.9720603000000002E-2</v>
      </c>
      <c r="D736" s="1">
        <v>0.12728676</v>
      </c>
    </row>
    <row r="737" spans="1:4" x14ac:dyDescent="0.15">
      <c r="A737" s="1">
        <v>7.35</v>
      </c>
      <c r="B737" s="1">
        <v>6.227253E-2</v>
      </c>
      <c r="C737" s="1">
        <v>-4.3494687999999997E-2</v>
      </c>
      <c r="D737" s="1">
        <v>0.12451189</v>
      </c>
    </row>
    <row r="738" spans="1:4" x14ac:dyDescent="0.15">
      <c r="A738" s="1">
        <v>7.36</v>
      </c>
      <c r="B738" s="1">
        <v>6.2879696999999998E-2</v>
      </c>
      <c r="C738" s="1">
        <v>-5.4725727000000002E-2</v>
      </c>
      <c r="D738" s="1">
        <v>0.12631202</v>
      </c>
    </row>
    <row r="739" spans="1:4" x14ac:dyDescent="0.15">
      <c r="A739" s="1">
        <v>7.37</v>
      </c>
      <c r="B739" s="1">
        <v>6.5467832000000004E-2</v>
      </c>
      <c r="C739" s="1">
        <v>-6.7157043999999999E-2</v>
      </c>
      <c r="D739" s="1">
        <v>0.13236611000000001</v>
      </c>
    </row>
    <row r="740" spans="1:4" x14ac:dyDescent="0.15">
      <c r="A740" s="1">
        <v>7.38</v>
      </c>
      <c r="B740" s="1">
        <v>6.8917353000000001E-2</v>
      </c>
      <c r="C740" s="1">
        <v>-8.3612970999999994E-2</v>
      </c>
      <c r="D740" s="1">
        <v>0.13801131</v>
      </c>
    </row>
    <row r="741" spans="1:4" x14ac:dyDescent="0.15">
      <c r="A741" s="1">
        <v>7.39</v>
      </c>
      <c r="B741" s="1">
        <v>6.9595626999999993E-2</v>
      </c>
      <c r="C741" s="1">
        <v>-9.1400800000000004E-2</v>
      </c>
      <c r="D741" s="1">
        <v>0.14041866</v>
      </c>
    </row>
    <row r="742" spans="1:4" x14ac:dyDescent="0.15">
      <c r="A742" s="1">
        <v>7.4</v>
      </c>
      <c r="B742" s="1">
        <v>6.3697889999999993E-2</v>
      </c>
      <c r="C742" s="1">
        <v>-7.7105680999999995E-2</v>
      </c>
      <c r="D742" s="1">
        <v>0.13750919</v>
      </c>
    </row>
    <row r="743" spans="1:4" x14ac:dyDescent="0.15">
      <c r="A743" s="1">
        <v>7.41</v>
      </c>
      <c r="B743" s="1">
        <v>5.2134803E-2</v>
      </c>
      <c r="C743" s="1">
        <v>-4.5374804999999997E-2</v>
      </c>
      <c r="D743" s="1">
        <v>0.12373605</v>
      </c>
    </row>
    <row r="744" spans="1:4" x14ac:dyDescent="0.15">
      <c r="A744" s="1">
        <v>7.42</v>
      </c>
      <c r="B744" s="1">
        <v>3.9520425999999997E-2</v>
      </c>
      <c r="C744" s="1">
        <v>-8.7224079999999992E-3</v>
      </c>
      <c r="D744" s="1">
        <v>9.4942090000000007E-2</v>
      </c>
    </row>
    <row r="745" spans="1:4" x14ac:dyDescent="0.15">
      <c r="A745" s="1">
        <v>7.43</v>
      </c>
      <c r="B745" s="1">
        <v>3.0529792E-2</v>
      </c>
      <c r="C745" s="1">
        <v>2.5883828000000001E-2</v>
      </c>
      <c r="D745" s="1">
        <v>5.5052275999999997E-2</v>
      </c>
    </row>
    <row r="746" spans="1:4" x14ac:dyDescent="0.15">
      <c r="A746" s="1">
        <v>7.44</v>
      </c>
      <c r="B746" s="1">
        <v>2.7507978999999998E-2</v>
      </c>
      <c r="C746" s="1">
        <v>5.5427694999999999E-2</v>
      </c>
      <c r="D746" s="1">
        <v>1.4674415999999999E-2</v>
      </c>
    </row>
    <row r="747" spans="1:4" x14ac:dyDescent="0.15">
      <c r="A747" s="1">
        <v>7.45</v>
      </c>
      <c r="B747" s="1">
        <v>2.8075065999999999E-2</v>
      </c>
      <c r="C747" s="1">
        <v>7.9473295999999999E-2</v>
      </c>
      <c r="D747" s="1">
        <v>-1.7458143999999998E-2</v>
      </c>
    </row>
    <row r="748" spans="1:4" x14ac:dyDescent="0.15">
      <c r="A748" s="1">
        <v>7.46</v>
      </c>
      <c r="B748" s="1">
        <v>2.5351155E-2</v>
      </c>
      <c r="C748" s="1">
        <v>9.9898335000000005E-2</v>
      </c>
      <c r="D748" s="1">
        <v>-3.9126695000000003E-2</v>
      </c>
    </row>
    <row r="749" spans="1:4" x14ac:dyDescent="0.15">
      <c r="A749" s="1">
        <v>7.47</v>
      </c>
      <c r="B749" s="1">
        <v>1.4940976E-2</v>
      </c>
      <c r="C749" s="1">
        <v>0.11383607</v>
      </c>
      <c r="D749" s="1">
        <v>-5.1894506999999999E-2</v>
      </c>
    </row>
    <row r="750" spans="1:4" x14ac:dyDescent="0.15">
      <c r="A750" s="1">
        <v>7.48</v>
      </c>
      <c r="B750" s="1">
        <v>-4.4191852E-4</v>
      </c>
      <c r="C750" s="1">
        <v>0.11549085000000001</v>
      </c>
      <c r="D750" s="1">
        <v>-5.7487519000000001E-2</v>
      </c>
    </row>
    <row r="751" spans="1:4" x14ac:dyDescent="0.15">
      <c r="A751" s="1">
        <v>7.49</v>
      </c>
      <c r="B751" s="1">
        <v>-1.3533398E-2</v>
      </c>
      <c r="C751" s="1">
        <v>0.10837318999999999</v>
      </c>
      <c r="D751" s="1">
        <v>-5.6729577000000003E-2</v>
      </c>
    </row>
    <row r="752" spans="1:4" x14ac:dyDescent="0.15">
      <c r="A752" s="1">
        <v>7.5</v>
      </c>
      <c r="B752" s="1">
        <v>-1.7872145999999998E-2</v>
      </c>
      <c r="C752" s="1">
        <v>0.10625498</v>
      </c>
      <c r="D752" s="1">
        <v>-4.9387194000000002E-2</v>
      </c>
    </row>
    <row r="753" spans="1:4" x14ac:dyDescent="0.15">
      <c r="A753" s="1">
        <v>7.51</v>
      </c>
      <c r="B753" s="1">
        <v>-1.1646059E-2</v>
      </c>
      <c r="C753" s="1">
        <v>0.11961187</v>
      </c>
      <c r="D753" s="1">
        <v>-3.7422512999999998E-2</v>
      </c>
    </row>
    <row r="754" spans="1:4" x14ac:dyDescent="0.15">
      <c r="A754" s="1">
        <v>7.52</v>
      </c>
      <c r="B754" s="1">
        <v>2.9793660999999998E-3</v>
      </c>
      <c r="C754" s="1">
        <v>0.14342402000000001</v>
      </c>
      <c r="D754" s="1">
        <v>-2.7799562E-2</v>
      </c>
    </row>
    <row r="755" spans="1:4" x14ac:dyDescent="0.15">
      <c r="A755" s="1">
        <v>7.53</v>
      </c>
      <c r="B755" s="1">
        <v>2.1598044E-2</v>
      </c>
      <c r="C755" s="1">
        <v>0.1656659</v>
      </c>
      <c r="D755" s="1">
        <v>-2.7485025999999999E-2</v>
      </c>
    </row>
    <row r="756" spans="1:4" x14ac:dyDescent="0.15">
      <c r="A756" s="1">
        <v>7.54</v>
      </c>
      <c r="B756" s="1">
        <v>3.8216804E-2</v>
      </c>
      <c r="C756" s="1">
        <v>0.18353190999999999</v>
      </c>
      <c r="D756" s="1">
        <v>-3.6383685999999998E-2</v>
      </c>
    </row>
    <row r="757" spans="1:4" x14ac:dyDescent="0.15">
      <c r="A757" s="1">
        <v>7.55</v>
      </c>
      <c r="B757" s="1">
        <v>4.8573087000000001E-2</v>
      </c>
      <c r="C757" s="1">
        <v>0.19814532000000001</v>
      </c>
      <c r="D757" s="1">
        <v>-4.8912952000000003E-2</v>
      </c>
    </row>
    <row r="758" spans="1:4" x14ac:dyDescent="0.15">
      <c r="A758" s="1">
        <v>7.56</v>
      </c>
      <c r="B758" s="1">
        <v>5.1771208999999999E-2</v>
      </c>
      <c r="C758" s="1">
        <v>0.20120895999999999</v>
      </c>
      <c r="D758" s="1">
        <v>-6.0937439000000003E-2</v>
      </c>
    </row>
    <row r="759" spans="1:4" x14ac:dyDescent="0.15">
      <c r="A759" s="1">
        <v>7.57</v>
      </c>
      <c r="B759" s="1">
        <v>4.9750838999999998E-2</v>
      </c>
      <c r="C759" s="1">
        <v>0.18307917000000001</v>
      </c>
      <c r="D759" s="1">
        <v>-7.0912897000000003E-2</v>
      </c>
    </row>
    <row r="760" spans="1:4" x14ac:dyDescent="0.15">
      <c r="A760" s="1">
        <v>7.58</v>
      </c>
      <c r="B760" s="1">
        <v>4.7072240000000001E-2</v>
      </c>
      <c r="C760" s="1">
        <v>0.15172351000000001</v>
      </c>
      <c r="D760" s="1">
        <v>-7.5099810000000003E-2</v>
      </c>
    </row>
    <row r="761" spans="1:4" x14ac:dyDescent="0.15">
      <c r="A761" s="1">
        <v>7.59</v>
      </c>
      <c r="B761" s="1">
        <v>4.8366382999999999E-2</v>
      </c>
      <c r="C761" s="1">
        <v>0.12395759000000001</v>
      </c>
      <c r="D761" s="1">
        <v>-6.8082957E-2</v>
      </c>
    </row>
    <row r="762" spans="1:4" x14ac:dyDescent="0.15">
      <c r="A762" s="1">
        <v>7.6</v>
      </c>
      <c r="B762" s="1">
        <v>5.7120440000000001E-2</v>
      </c>
      <c r="C762" s="1">
        <v>0.10433138</v>
      </c>
      <c r="D762" s="1">
        <v>-5.0450624999999999E-2</v>
      </c>
    </row>
    <row r="763" spans="1:4" x14ac:dyDescent="0.15">
      <c r="A763" s="1">
        <v>7.61</v>
      </c>
      <c r="B763" s="1">
        <v>7.4233885999999999E-2</v>
      </c>
      <c r="C763" s="1">
        <v>8.7290155999999994E-2</v>
      </c>
      <c r="D763" s="1">
        <v>-2.8443662000000001E-2</v>
      </c>
    </row>
    <row r="764" spans="1:4" x14ac:dyDescent="0.15">
      <c r="A764" s="1">
        <v>7.62</v>
      </c>
      <c r="B764" s="1">
        <v>9.6798668000000004E-2</v>
      </c>
      <c r="C764" s="1">
        <v>7.1376959000000004E-2</v>
      </c>
      <c r="D764" s="1">
        <v>-7.0649598000000003E-3</v>
      </c>
    </row>
    <row r="765" spans="1:4" x14ac:dyDescent="0.15">
      <c r="A765" s="1">
        <v>7.63</v>
      </c>
      <c r="B765" s="1">
        <v>0.11981482</v>
      </c>
      <c r="C765" s="1">
        <v>5.8296668000000003E-2</v>
      </c>
      <c r="D765" s="1">
        <v>1.0495545E-2</v>
      </c>
    </row>
    <row r="766" spans="1:4" x14ac:dyDescent="0.15">
      <c r="A766" s="1">
        <v>7.64</v>
      </c>
      <c r="B766" s="1">
        <v>0.13884882000000001</v>
      </c>
      <c r="C766" s="1">
        <v>4.5758545999999997E-2</v>
      </c>
      <c r="D766" s="1">
        <v>2.0265372E-2</v>
      </c>
    </row>
    <row r="767" spans="1:4" x14ac:dyDescent="0.15">
      <c r="A767" s="1">
        <v>7.65</v>
      </c>
      <c r="B767" s="1">
        <v>0.14944345000000001</v>
      </c>
      <c r="C767" s="1">
        <v>3.0551231000000002E-2</v>
      </c>
      <c r="D767" s="1">
        <v>1.7550326000000002E-2</v>
      </c>
    </row>
    <row r="768" spans="1:4" x14ac:dyDescent="0.15">
      <c r="A768" s="1">
        <v>7.66</v>
      </c>
      <c r="B768" s="1">
        <v>0.14577628000000001</v>
      </c>
      <c r="C768" s="1">
        <v>1.2805688000000001E-2</v>
      </c>
      <c r="D768" s="1">
        <v>2.9484470999999999E-3</v>
      </c>
    </row>
    <row r="769" spans="1:4" x14ac:dyDescent="0.15">
      <c r="A769" s="1">
        <v>7.67</v>
      </c>
      <c r="B769" s="1">
        <v>0.12454374</v>
      </c>
      <c r="C769" s="1">
        <v>-7.7818677999999999E-3</v>
      </c>
      <c r="D769" s="1">
        <v>-1.6714412000000001E-2</v>
      </c>
    </row>
    <row r="770" spans="1:4" x14ac:dyDescent="0.15">
      <c r="A770" s="1">
        <v>7.68</v>
      </c>
      <c r="B770" s="1">
        <v>8.8577530000000002E-2</v>
      </c>
      <c r="C770" s="1">
        <v>-3.3569849999999998E-2</v>
      </c>
      <c r="D770" s="1">
        <v>-3.3692421E-2</v>
      </c>
    </row>
    <row r="771" spans="1:4" x14ac:dyDescent="0.15">
      <c r="A771" s="1">
        <v>7.69</v>
      </c>
      <c r="B771" s="1">
        <v>4.6094442999999999E-2</v>
      </c>
      <c r="C771" s="1">
        <v>-6.3643691000000002E-2</v>
      </c>
      <c r="D771" s="1">
        <v>-4.1365867000000001E-2</v>
      </c>
    </row>
    <row r="772" spans="1:4" x14ac:dyDescent="0.15">
      <c r="A772" s="1">
        <v>7.7</v>
      </c>
      <c r="B772" s="1">
        <v>7.3978079E-3</v>
      </c>
      <c r="C772" s="1">
        <v>-9.5679639999999996E-2</v>
      </c>
      <c r="D772" s="1">
        <v>-3.5054986000000003E-2</v>
      </c>
    </row>
    <row r="773" spans="1:4" x14ac:dyDescent="0.15">
      <c r="A773" s="1">
        <v>7.71</v>
      </c>
      <c r="B773" s="1">
        <v>-1.971177E-2</v>
      </c>
      <c r="C773" s="1">
        <v>-0.12693636</v>
      </c>
      <c r="D773" s="1">
        <v>-1.4388130000000001E-2</v>
      </c>
    </row>
    <row r="774" spans="1:4" x14ac:dyDescent="0.15">
      <c r="A774" s="1">
        <v>7.72</v>
      </c>
      <c r="B774" s="1">
        <v>-3.3770982999999997E-2</v>
      </c>
      <c r="C774" s="1">
        <v>-0.15293013999999999</v>
      </c>
      <c r="D774" s="1">
        <v>1.3271833E-2</v>
      </c>
    </row>
    <row r="775" spans="1:4" x14ac:dyDescent="0.15">
      <c r="A775" s="1">
        <v>7.73</v>
      </c>
      <c r="B775" s="1">
        <v>-3.7757370999999998E-2</v>
      </c>
      <c r="C775" s="1">
        <v>-0.17434654999999999</v>
      </c>
      <c r="D775" s="1">
        <v>3.4182156999999998E-2</v>
      </c>
    </row>
    <row r="776" spans="1:4" x14ac:dyDescent="0.15">
      <c r="A776" s="1">
        <v>7.74</v>
      </c>
      <c r="B776" s="1">
        <v>-3.5085702000000003E-2</v>
      </c>
      <c r="C776" s="1">
        <v>-0.19543674999999999</v>
      </c>
      <c r="D776" s="1">
        <v>3.6414243999999998E-2</v>
      </c>
    </row>
    <row r="777" spans="1:4" x14ac:dyDescent="0.15">
      <c r="A777" s="1">
        <v>7.75</v>
      </c>
      <c r="B777" s="1">
        <v>-2.8893370000000002E-2</v>
      </c>
      <c r="C777" s="1">
        <v>-0.20987948000000001</v>
      </c>
      <c r="D777" s="1">
        <v>2.0079466000000001E-2</v>
      </c>
    </row>
    <row r="778" spans="1:4" x14ac:dyDescent="0.15">
      <c r="A778" s="1">
        <v>7.76</v>
      </c>
      <c r="B778" s="1">
        <v>-2.3644571E-2</v>
      </c>
      <c r="C778" s="1">
        <v>-0.20426278</v>
      </c>
      <c r="D778" s="1">
        <v>-3.6763914999999999E-3</v>
      </c>
    </row>
    <row r="779" spans="1:4" x14ac:dyDescent="0.15">
      <c r="A779" s="1">
        <v>7.77</v>
      </c>
      <c r="B779" s="1">
        <v>-2.2247395999999999E-2</v>
      </c>
      <c r="C779" s="1">
        <v>-0.18386491999999999</v>
      </c>
      <c r="D779" s="1">
        <v>-2.4064723E-2</v>
      </c>
    </row>
    <row r="780" spans="1:4" x14ac:dyDescent="0.15">
      <c r="A780" s="1">
        <v>7.78</v>
      </c>
      <c r="B780" s="1">
        <v>-2.1986228999999999E-2</v>
      </c>
      <c r="C780" s="1">
        <v>-0.17011171999999999</v>
      </c>
      <c r="D780" s="1">
        <v>-3.7685824E-2</v>
      </c>
    </row>
    <row r="781" spans="1:4" x14ac:dyDescent="0.15">
      <c r="A781" s="1">
        <v>7.79</v>
      </c>
      <c r="B781" s="1">
        <v>-1.8534423000000001E-2</v>
      </c>
      <c r="C781" s="1">
        <v>-0.17063768000000001</v>
      </c>
      <c r="D781" s="1">
        <v>-4.2370678000000002E-2</v>
      </c>
    </row>
    <row r="782" spans="1:4" x14ac:dyDescent="0.15">
      <c r="A782" s="1">
        <v>7.8</v>
      </c>
      <c r="B782" s="1">
        <v>-1.0964592E-2</v>
      </c>
      <c r="C782" s="1">
        <v>-0.17564260000000001</v>
      </c>
      <c r="D782" s="1">
        <v>-3.3776305E-2</v>
      </c>
    </row>
    <row r="783" spans="1:4" x14ac:dyDescent="0.15">
      <c r="A783" s="1">
        <v>7.81</v>
      </c>
      <c r="B783" s="1">
        <v>-2.7071761000000002E-4</v>
      </c>
      <c r="C783" s="1">
        <v>-0.18025899000000001</v>
      </c>
      <c r="D783" s="1">
        <v>-1.1761806E-2</v>
      </c>
    </row>
    <row r="784" spans="1:4" x14ac:dyDescent="0.15">
      <c r="A784" s="1">
        <v>7.82</v>
      </c>
      <c r="B784" s="1">
        <v>1.2295303E-2</v>
      </c>
      <c r="C784" s="1">
        <v>-0.18667934</v>
      </c>
      <c r="D784" s="1">
        <v>1.5825707000000001E-2</v>
      </c>
    </row>
    <row r="785" spans="1:4" x14ac:dyDescent="0.15">
      <c r="A785" s="1">
        <v>7.83</v>
      </c>
      <c r="B785" s="1">
        <v>2.5198508000000001E-2</v>
      </c>
      <c r="C785" s="1">
        <v>-0.19339772</v>
      </c>
      <c r="D785" s="1">
        <v>3.8725855000000003E-2</v>
      </c>
    </row>
    <row r="786" spans="1:4" x14ac:dyDescent="0.15">
      <c r="A786" s="1">
        <v>7.84</v>
      </c>
      <c r="B786" s="1">
        <v>3.7228386000000002E-2</v>
      </c>
      <c r="C786" s="1">
        <v>-0.19473756</v>
      </c>
      <c r="D786" s="1">
        <v>5.2075610000000001E-2</v>
      </c>
    </row>
    <row r="787" spans="1:4" x14ac:dyDescent="0.15">
      <c r="A787" s="1">
        <v>7.85</v>
      </c>
      <c r="B787" s="1">
        <v>4.7774323E-2</v>
      </c>
      <c r="C787" s="1">
        <v>-0.1904922</v>
      </c>
      <c r="D787" s="1">
        <v>5.5734537000000001E-2</v>
      </c>
    </row>
    <row r="788" spans="1:4" x14ac:dyDescent="0.15">
      <c r="A788" s="1">
        <v>7.86</v>
      </c>
      <c r="B788" s="1">
        <v>5.7126668999999998E-2</v>
      </c>
      <c r="C788" s="1">
        <v>-0.18975871999999999</v>
      </c>
      <c r="D788" s="1">
        <v>5.1521273999999999E-2</v>
      </c>
    </row>
    <row r="789" spans="1:4" x14ac:dyDescent="0.15">
      <c r="A789" s="1">
        <v>7.87</v>
      </c>
      <c r="B789" s="1">
        <v>6.4638427999999998E-2</v>
      </c>
      <c r="C789" s="1">
        <v>-0.19580322999999999</v>
      </c>
      <c r="D789" s="1">
        <v>4.2501335000000001E-2</v>
      </c>
    </row>
    <row r="790" spans="1:4" x14ac:dyDescent="0.15">
      <c r="A790" s="1">
        <v>7.88</v>
      </c>
      <c r="B790" s="1">
        <v>6.8195133000000005E-2</v>
      </c>
      <c r="C790" s="1">
        <v>-0.19823505</v>
      </c>
      <c r="D790" s="1">
        <v>3.2768592999999999E-2</v>
      </c>
    </row>
    <row r="791" spans="1:4" x14ac:dyDescent="0.15">
      <c r="A791" s="1">
        <v>7.89</v>
      </c>
      <c r="B791" s="1">
        <v>6.6702728000000003E-2</v>
      </c>
      <c r="C791" s="1">
        <v>-0.19441613999999999</v>
      </c>
      <c r="D791" s="1">
        <v>2.2498108999999999E-2</v>
      </c>
    </row>
    <row r="792" spans="1:4" x14ac:dyDescent="0.15">
      <c r="A792" s="1">
        <v>7.9</v>
      </c>
      <c r="B792" s="1">
        <v>6.2860602000000002E-2</v>
      </c>
      <c r="C792" s="1">
        <v>-0.1976263</v>
      </c>
      <c r="D792" s="1">
        <v>7.2447060000000001E-3</v>
      </c>
    </row>
    <row r="793" spans="1:4" x14ac:dyDescent="0.15">
      <c r="A793" s="1">
        <v>7.91</v>
      </c>
      <c r="B793" s="1">
        <v>6.0043135999999997E-2</v>
      </c>
      <c r="C793" s="1">
        <v>-0.21202583</v>
      </c>
      <c r="D793" s="1">
        <v>-1.2005699E-2</v>
      </c>
    </row>
    <row r="794" spans="1:4" x14ac:dyDescent="0.15">
      <c r="A794" s="1">
        <v>7.92</v>
      </c>
      <c r="B794" s="1">
        <v>5.8355984E-2</v>
      </c>
      <c r="C794" s="1">
        <v>-0.22586088000000001</v>
      </c>
      <c r="D794" s="1">
        <v>-2.6318804000000001E-2</v>
      </c>
    </row>
    <row r="795" spans="1:4" x14ac:dyDescent="0.15">
      <c r="A795" s="1">
        <v>7.93</v>
      </c>
      <c r="B795" s="1">
        <v>5.6463408999999999E-2</v>
      </c>
      <c r="C795" s="1">
        <v>-0.23213481999999999</v>
      </c>
      <c r="D795" s="1">
        <v>-2.9243617E-2</v>
      </c>
    </row>
    <row r="796" spans="1:4" x14ac:dyDescent="0.15">
      <c r="A796" s="1">
        <v>7.94</v>
      </c>
      <c r="B796" s="1">
        <v>5.4695735000000002E-2</v>
      </c>
      <c r="C796" s="1">
        <v>-0.23185122</v>
      </c>
      <c r="D796" s="1">
        <v>-2.5134205E-2</v>
      </c>
    </row>
    <row r="797" spans="1:4" x14ac:dyDescent="0.15">
      <c r="A797" s="1">
        <v>7.95</v>
      </c>
      <c r="B797" s="1">
        <v>5.4211664E-2</v>
      </c>
      <c r="C797" s="1">
        <v>-0.22239037</v>
      </c>
      <c r="D797" s="1">
        <v>-2.2474398E-2</v>
      </c>
    </row>
    <row r="798" spans="1:4" x14ac:dyDescent="0.15">
      <c r="A798" s="1">
        <v>7.96</v>
      </c>
      <c r="B798" s="1">
        <v>5.656423E-2</v>
      </c>
      <c r="C798" s="1">
        <v>-0.201242</v>
      </c>
      <c r="D798" s="1">
        <v>-2.5944934999999999E-2</v>
      </c>
    </row>
    <row r="799" spans="1:4" x14ac:dyDescent="0.15">
      <c r="A799" s="1">
        <v>7.97</v>
      </c>
      <c r="B799" s="1">
        <v>6.0807027E-2</v>
      </c>
      <c r="C799" s="1">
        <v>-0.17269143000000001</v>
      </c>
      <c r="D799" s="1">
        <v>-3.6232146999999999E-2</v>
      </c>
    </row>
    <row r="800" spans="1:4" x14ac:dyDescent="0.15">
      <c r="A800" s="1">
        <v>7.98</v>
      </c>
      <c r="B800" s="1">
        <v>6.2882510000000003E-2</v>
      </c>
      <c r="C800" s="1">
        <v>-0.14769357999999999</v>
      </c>
      <c r="D800" s="1">
        <v>-5.4472777E-2</v>
      </c>
    </row>
    <row r="801" spans="1:4" x14ac:dyDescent="0.15">
      <c r="A801" s="1">
        <v>7.99</v>
      </c>
      <c r="B801" s="1">
        <v>5.8303492999999998E-2</v>
      </c>
      <c r="C801" s="1">
        <v>-0.13692541</v>
      </c>
      <c r="D801" s="1">
        <v>-8.0703642000000006E-2</v>
      </c>
    </row>
    <row r="802" spans="1:4" x14ac:dyDescent="0.15">
      <c r="A802" s="1">
        <v>8</v>
      </c>
      <c r="B802" s="1">
        <v>4.5103283000000001E-2</v>
      </c>
      <c r="C802" s="1">
        <v>-0.13990353999999999</v>
      </c>
      <c r="D802" s="1">
        <v>-0.11114254</v>
      </c>
    </row>
    <row r="803" spans="1:4" x14ac:dyDescent="0.15">
      <c r="A803" s="1">
        <v>8.01</v>
      </c>
      <c r="B803" s="1">
        <v>2.4111608999999999E-2</v>
      </c>
      <c r="C803" s="1">
        <v>-0.14578437</v>
      </c>
      <c r="D803" s="1">
        <v>-0.13952800000000001</v>
      </c>
    </row>
    <row r="804" spans="1:4" x14ac:dyDescent="0.15">
      <c r="A804" s="1">
        <v>8.02</v>
      </c>
      <c r="B804" s="1">
        <v>-8.7420398000000003E-4</v>
      </c>
      <c r="C804" s="1">
        <v>-0.15069373</v>
      </c>
      <c r="D804" s="1">
        <v>-0.16115671000000001</v>
      </c>
    </row>
    <row r="805" spans="1:4" x14ac:dyDescent="0.15">
      <c r="A805" s="1">
        <v>8.0299999999999994</v>
      </c>
      <c r="B805" s="1">
        <v>-2.4074710999999999E-2</v>
      </c>
      <c r="C805" s="1">
        <v>-0.15921236</v>
      </c>
      <c r="D805" s="1">
        <v>-0.17468934999999999</v>
      </c>
    </row>
    <row r="806" spans="1:4" x14ac:dyDescent="0.15">
      <c r="A806" s="1">
        <v>8.0399999999999991</v>
      </c>
      <c r="B806" s="1">
        <v>-4.3462827000000002E-2</v>
      </c>
      <c r="C806" s="1">
        <v>-0.16653915</v>
      </c>
      <c r="D806" s="1">
        <v>-0.17846401000000001</v>
      </c>
    </row>
    <row r="807" spans="1:4" x14ac:dyDescent="0.15">
      <c r="A807" s="1">
        <v>8.0500000000000007</v>
      </c>
      <c r="B807" s="1">
        <v>-6.0507520000000002E-2</v>
      </c>
      <c r="C807" s="1">
        <v>-0.1641387</v>
      </c>
      <c r="D807" s="1">
        <v>-0.16999988999999999</v>
      </c>
    </row>
    <row r="808" spans="1:4" x14ac:dyDescent="0.15">
      <c r="A808" s="1">
        <v>8.06</v>
      </c>
      <c r="B808" s="1">
        <v>-7.6334139999999995E-2</v>
      </c>
      <c r="C808" s="1">
        <v>-0.16005823999999999</v>
      </c>
      <c r="D808" s="1">
        <v>-0.15195785000000001</v>
      </c>
    </row>
    <row r="809" spans="1:4" x14ac:dyDescent="0.15">
      <c r="A809" s="1">
        <v>8.07</v>
      </c>
      <c r="B809" s="1">
        <v>-8.9578451000000003E-2</v>
      </c>
      <c r="C809" s="1">
        <v>-0.16943196999999999</v>
      </c>
      <c r="D809" s="1">
        <v>-0.13284946</v>
      </c>
    </row>
    <row r="810" spans="1:4" x14ac:dyDescent="0.15">
      <c r="A810" s="1">
        <v>8.08</v>
      </c>
      <c r="B810" s="1">
        <v>-0.10070883999999999</v>
      </c>
      <c r="C810" s="1">
        <v>-0.18673187999999999</v>
      </c>
      <c r="D810" s="1">
        <v>-0.11996849</v>
      </c>
    </row>
    <row r="811" spans="1:4" x14ac:dyDescent="0.15">
      <c r="A811" s="1">
        <v>8.09</v>
      </c>
      <c r="B811" s="1">
        <v>-0.11204566000000001</v>
      </c>
      <c r="C811" s="1">
        <v>-0.19322887</v>
      </c>
      <c r="D811" s="1">
        <v>-0.11666114</v>
      </c>
    </row>
    <row r="812" spans="1:4" x14ac:dyDescent="0.15">
      <c r="A812" s="1">
        <v>8.1</v>
      </c>
      <c r="B812" s="1">
        <v>-0.12340648</v>
      </c>
      <c r="C812" s="1">
        <v>-0.18245745999999999</v>
      </c>
      <c r="D812" s="1">
        <v>-0.12661536000000001</v>
      </c>
    </row>
    <row r="813" spans="1:4" x14ac:dyDescent="0.15">
      <c r="A813" s="1">
        <v>8.11</v>
      </c>
      <c r="B813" s="1">
        <v>-0.13237736</v>
      </c>
      <c r="C813" s="1">
        <v>-0.16073007</v>
      </c>
      <c r="D813" s="1">
        <v>-0.15095871999999999</v>
      </c>
    </row>
    <row r="814" spans="1:4" x14ac:dyDescent="0.15">
      <c r="A814" s="1">
        <v>8.1199999999999992</v>
      </c>
      <c r="B814" s="1">
        <v>-0.13607857000000001</v>
      </c>
      <c r="C814" s="1">
        <v>-0.13416427</v>
      </c>
      <c r="D814" s="1">
        <v>-0.18008766000000001</v>
      </c>
    </row>
    <row r="815" spans="1:4" x14ac:dyDescent="0.15">
      <c r="A815" s="1">
        <v>8.1300000000000008</v>
      </c>
      <c r="B815" s="1">
        <v>-0.13320355</v>
      </c>
      <c r="C815" s="1">
        <v>-0.10447616999999999</v>
      </c>
      <c r="D815" s="1">
        <v>-0.19772872</v>
      </c>
    </row>
    <row r="816" spans="1:4" x14ac:dyDescent="0.15">
      <c r="A816" s="1">
        <v>8.14</v>
      </c>
      <c r="B816" s="1">
        <v>-0.12475596999999999</v>
      </c>
      <c r="C816" s="1">
        <v>-7.5932615999999994E-2</v>
      </c>
      <c r="D816" s="1">
        <v>-0.19563539999999999</v>
      </c>
    </row>
    <row r="817" spans="1:4" x14ac:dyDescent="0.15">
      <c r="A817" s="1">
        <v>8.15</v>
      </c>
      <c r="B817" s="1">
        <v>-0.11496977999999999</v>
      </c>
      <c r="C817" s="1">
        <v>-5.4998979000000003E-2</v>
      </c>
      <c r="D817" s="1">
        <v>-0.18136257</v>
      </c>
    </row>
    <row r="818" spans="1:4" x14ac:dyDescent="0.15">
      <c r="A818" s="1">
        <v>8.16</v>
      </c>
      <c r="B818" s="1">
        <v>-0.10917605</v>
      </c>
      <c r="C818" s="1">
        <v>-4.0739408999999997E-2</v>
      </c>
      <c r="D818" s="1">
        <v>-0.16937108000000001</v>
      </c>
    </row>
    <row r="819" spans="1:4" x14ac:dyDescent="0.15">
      <c r="A819" s="1">
        <v>8.17</v>
      </c>
      <c r="B819" s="1">
        <v>-0.10922746</v>
      </c>
      <c r="C819" s="1">
        <v>-2.4155177999999999E-2</v>
      </c>
      <c r="D819" s="1">
        <v>-0.16865719000000001</v>
      </c>
    </row>
    <row r="820" spans="1:4" x14ac:dyDescent="0.15">
      <c r="A820" s="1">
        <v>8.18</v>
      </c>
      <c r="B820" s="1">
        <v>-0.11341145</v>
      </c>
      <c r="C820" s="1">
        <v>4.7798861999999998E-3</v>
      </c>
      <c r="D820" s="1">
        <v>-0.17758795999999999</v>
      </c>
    </row>
    <row r="821" spans="1:4" x14ac:dyDescent="0.15">
      <c r="A821" s="1">
        <v>8.19</v>
      </c>
      <c r="B821" s="1">
        <v>-0.11971737</v>
      </c>
      <c r="C821" s="1">
        <v>4.7547714999999997E-2</v>
      </c>
      <c r="D821" s="1">
        <v>-0.18829712000000001</v>
      </c>
    </row>
    <row r="822" spans="1:4" x14ac:dyDescent="0.15">
      <c r="A822" s="1">
        <v>8.1999999999999993</v>
      </c>
      <c r="B822" s="1">
        <v>-0.12428767</v>
      </c>
      <c r="C822" s="1">
        <v>9.3015187999999999E-2</v>
      </c>
      <c r="D822" s="1">
        <v>-0.19452755999999999</v>
      </c>
    </row>
    <row r="823" spans="1:4" x14ac:dyDescent="0.15">
      <c r="A823" s="1">
        <v>8.2100000000000009</v>
      </c>
      <c r="B823" s="1">
        <v>-0.1218245</v>
      </c>
      <c r="C823" s="1">
        <v>0.12310777000000001</v>
      </c>
      <c r="D823" s="1">
        <v>-0.19435387000000001</v>
      </c>
    </row>
    <row r="824" spans="1:4" x14ac:dyDescent="0.15">
      <c r="A824" s="1">
        <v>8.2200000000000006</v>
      </c>
      <c r="B824" s="1">
        <v>-0.10682933999999999</v>
      </c>
      <c r="C824" s="1">
        <v>0.12269724</v>
      </c>
      <c r="D824" s="1">
        <v>-0.18949957000000001</v>
      </c>
    </row>
    <row r="825" spans="1:4" x14ac:dyDescent="0.15">
      <c r="A825" s="1">
        <v>8.23</v>
      </c>
      <c r="B825" s="1">
        <v>-7.7613856999999994E-2</v>
      </c>
      <c r="C825" s="1">
        <v>9.6354996999999998E-2</v>
      </c>
      <c r="D825" s="1">
        <v>-0.18002715999999999</v>
      </c>
    </row>
    <row r="826" spans="1:4" x14ac:dyDescent="0.15">
      <c r="A826" s="1">
        <v>8.24</v>
      </c>
      <c r="B826" s="1">
        <v>-3.9268294000000002E-2</v>
      </c>
      <c r="C826" s="1">
        <v>6.6630302000000002E-2</v>
      </c>
      <c r="D826" s="1">
        <v>-0.16397418999999999</v>
      </c>
    </row>
    <row r="827" spans="1:4" x14ac:dyDescent="0.15">
      <c r="A827" s="1">
        <v>8.25</v>
      </c>
      <c r="B827" s="1">
        <v>3.3716478000000001E-5</v>
      </c>
      <c r="C827" s="1">
        <v>4.6576473E-2</v>
      </c>
      <c r="D827" s="1">
        <v>-0.14416293999999999</v>
      </c>
    </row>
    <row r="828" spans="1:4" x14ac:dyDescent="0.15">
      <c r="A828" s="1">
        <v>8.26</v>
      </c>
      <c r="B828" s="1">
        <v>3.436761E-2</v>
      </c>
      <c r="C828" s="1">
        <v>3.321851E-2</v>
      </c>
      <c r="D828" s="1">
        <v>-0.12788351000000001</v>
      </c>
    </row>
    <row r="829" spans="1:4" x14ac:dyDescent="0.15">
      <c r="A829" s="1">
        <v>8.27</v>
      </c>
      <c r="B829" s="1">
        <v>6.0008771000000002E-2</v>
      </c>
      <c r="C829" s="1">
        <v>2.6164897999999999E-2</v>
      </c>
      <c r="D829" s="1">
        <v>-0.11779083999999999</v>
      </c>
    </row>
    <row r="830" spans="1:4" x14ac:dyDescent="0.15">
      <c r="A830" s="1">
        <v>8.2799999999999994</v>
      </c>
      <c r="B830" s="1">
        <v>7.6377900999999998E-2</v>
      </c>
      <c r="C830" s="1">
        <v>2.2234315000000001E-2</v>
      </c>
      <c r="D830" s="1">
        <v>-0.11055102999999999</v>
      </c>
    </row>
    <row r="831" spans="1:4" x14ac:dyDescent="0.15">
      <c r="A831" s="1">
        <v>8.2899999999999991</v>
      </c>
      <c r="B831" s="1">
        <v>8.8433846999999996E-2</v>
      </c>
      <c r="C831" s="1">
        <v>3.8947562000000002E-3</v>
      </c>
      <c r="D831" s="1">
        <v>-0.10513029</v>
      </c>
    </row>
    <row r="832" spans="1:4" x14ac:dyDescent="0.15">
      <c r="A832" s="1">
        <v>8.3000000000000007</v>
      </c>
      <c r="B832" s="1">
        <v>0.10055541</v>
      </c>
      <c r="C832" s="1">
        <v>-3.6472444E-2</v>
      </c>
      <c r="D832" s="1">
        <v>-0.10413956000000001</v>
      </c>
    </row>
    <row r="833" spans="1:4" x14ac:dyDescent="0.15">
      <c r="A833" s="1">
        <v>8.31</v>
      </c>
      <c r="B833" s="1">
        <v>0.10963001</v>
      </c>
      <c r="C833" s="1">
        <v>-7.9016202999999993E-2</v>
      </c>
      <c r="D833" s="1">
        <v>-0.10739825</v>
      </c>
    </row>
    <row r="834" spans="1:4" x14ac:dyDescent="0.15">
      <c r="A834" s="1">
        <v>8.32</v>
      </c>
      <c r="B834" s="1">
        <v>0.10934682</v>
      </c>
      <c r="C834" s="1">
        <v>-0.10185899</v>
      </c>
      <c r="D834" s="1">
        <v>-0.11144763000000001</v>
      </c>
    </row>
    <row r="835" spans="1:4" x14ac:dyDescent="0.15">
      <c r="A835" s="1">
        <v>8.33</v>
      </c>
      <c r="B835" s="1">
        <v>9.8253879000000002E-2</v>
      </c>
      <c r="C835" s="1">
        <v>-0.10426883000000001</v>
      </c>
      <c r="D835" s="1">
        <v>-0.11622318</v>
      </c>
    </row>
    <row r="836" spans="1:4" x14ac:dyDescent="0.15">
      <c r="A836" s="1">
        <v>8.34</v>
      </c>
      <c r="B836" s="1">
        <v>7.9880427000000004E-2</v>
      </c>
      <c r="C836" s="1">
        <v>-9.7683480000000003E-2</v>
      </c>
      <c r="D836" s="1">
        <v>-0.12430724</v>
      </c>
    </row>
    <row r="837" spans="1:4" x14ac:dyDescent="0.15">
      <c r="A837" s="1">
        <v>8.35</v>
      </c>
      <c r="B837" s="1">
        <v>5.922844E-2</v>
      </c>
      <c r="C837" s="1">
        <v>-9.2052171000000002E-2</v>
      </c>
      <c r="D837" s="1">
        <v>-0.13134564000000001</v>
      </c>
    </row>
    <row r="838" spans="1:4" x14ac:dyDescent="0.15">
      <c r="A838" s="1">
        <v>8.36</v>
      </c>
      <c r="B838" s="1">
        <v>4.0425573999999999E-2</v>
      </c>
      <c r="C838" s="1">
        <v>-8.9342332999999996E-2</v>
      </c>
      <c r="D838" s="1">
        <v>-0.12649980999999999</v>
      </c>
    </row>
    <row r="839" spans="1:4" x14ac:dyDescent="0.15">
      <c r="A839" s="1">
        <v>8.3699999999999992</v>
      </c>
      <c r="B839" s="1">
        <v>2.5501521999999999E-2</v>
      </c>
      <c r="C839" s="1">
        <v>-8.8784138999999998E-2</v>
      </c>
      <c r="D839" s="1">
        <v>-0.10481494</v>
      </c>
    </row>
    <row r="840" spans="1:4" x14ac:dyDescent="0.15">
      <c r="A840" s="1">
        <v>8.3800000000000008</v>
      </c>
      <c r="B840" s="1">
        <v>1.41759E-2</v>
      </c>
      <c r="C840" s="1">
        <v>-9.3914911000000004E-2</v>
      </c>
      <c r="D840" s="1">
        <v>-7.9038105999999997E-2</v>
      </c>
    </row>
    <row r="841" spans="1:4" x14ac:dyDescent="0.15">
      <c r="A841" s="1">
        <v>8.39</v>
      </c>
      <c r="B841" s="1">
        <v>4.6534699999999998E-3</v>
      </c>
      <c r="C841" s="1">
        <v>-0.10549098</v>
      </c>
      <c r="D841" s="1">
        <v>-6.9848509000000003E-2</v>
      </c>
    </row>
    <row r="842" spans="1:4" x14ac:dyDescent="0.15">
      <c r="A842" s="1">
        <v>8.4</v>
      </c>
      <c r="B842" s="1">
        <v>-6.6317236999999998E-3</v>
      </c>
      <c r="C842" s="1">
        <v>-0.1143439</v>
      </c>
      <c r="D842" s="1">
        <v>-8.5738812999999997E-2</v>
      </c>
    </row>
    <row r="843" spans="1:4" x14ac:dyDescent="0.15">
      <c r="A843" s="1">
        <v>8.41</v>
      </c>
      <c r="B843" s="1">
        <v>-2.2591355E-2</v>
      </c>
      <c r="C843" s="1">
        <v>-0.11292600999999999</v>
      </c>
      <c r="D843" s="1">
        <v>-0.11367962</v>
      </c>
    </row>
    <row r="844" spans="1:4" x14ac:dyDescent="0.15">
      <c r="A844" s="1">
        <v>8.42</v>
      </c>
      <c r="B844" s="1">
        <v>-4.3838178999999998E-2</v>
      </c>
      <c r="C844" s="1">
        <v>-9.9813569000000005E-2</v>
      </c>
      <c r="D844" s="1">
        <v>-0.13219524999999999</v>
      </c>
    </row>
    <row r="845" spans="1:4" x14ac:dyDescent="0.15">
      <c r="A845" s="1">
        <v>8.43</v>
      </c>
      <c r="B845" s="1">
        <v>-6.7464893999999997E-2</v>
      </c>
      <c r="C845" s="1">
        <v>-7.6739241E-2</v>
      </c>
      <c r="D845" s="1">
        <v>-0.13052991999999999</v>
      </c>
    </row>
    <row r="846" spans="1:4" x14ac:dyDescent="0.15">
      <c r="A846" s="1">
        <v>8.44</v>
      </c>
      <c r="B846" s="1">
        <v>-8.7456818000000006E-2</v>
      </c>
      <c r="C846" s="1">
        <v>-5.0767145999999999E-2</v>
      </c>
      <c r="D846" s="1">
        <v>-0.11429507999999999</v>
      </c>
    </row>
    <row r="847" spans="1:4" x14ac:dyDescent="0.15">
      <c r="A847" s="1">
        <v>8.4499999999999993</v>
      </c>
      <c r="B847" s="1">
        <v>-9.6443613999999997E-2</v>
      </c>
      <c r="C847" s="1">
        <v>-3.1765636E-2</v>
      </c>
      <c r="D847" s="1">
        <v>-9.6756391999999997E-2</v>
      </c>
    </row>
    <row r="848" spans="1:4" x14ac:dyDescent="0.15">
      <c r="A848" s="1">
        <v>8.4600000000000009</v>
      </c>
      <c r="B848" s="1">
        <v>-9.1250456999999993E-2</v>
      </c>
      <c r="C848" s="1">
        <v>-2.5123368E-2</v>
      </c>
      <c r="D848" s="1">
        <v>-8.6466274999999995E-2</v>
      </c>
    </row>
    <row r="849" spans="1:4" x14ac:dyDescent="0.15">
      <c r="A849" s="1">
        <v>8.4700000000000006</v>
      </c>
      <c r="B849" s="1">
        <v>-7.5671346E-2</v>
      </c>
      <c r="C849" s="1">
        <v>-3.1150180999999999E-2</v>
      </c>
      <c r="D849" s="1">
        <v>-8.4953001E-2</v>
      </c>
    </row>
    <row r="850" spans="1:4" x14ac:dyDescent="0.15">
      <c r="A850" s="1">
        <v>8.48</v>
      </c>
      <c r="B850" s="1">
        <v>-5.9580897000000001E-2</v>
      </c>
      <c r="C850" s="1">
        <v>-4.3727866999999997E-2</v>
      </c>
      <c r="D850" s="1">
        <v>-8.9087237E-2</v>
      </c>
    </row>
    <row r="851" spans="1:4" x14ac:dyDescent="0.15">
      <c r="A851" s="1">
        <v>8.49</v>
      </c>
      <c r="B851" s="1">
        <v>-5.4018523999999998E-2</v>
      </c>
      <c r="C851" s="1">
        <v>-5.1452927000000002E-2</v>
      </c>
      <c r="D851" s="1">
        <v>-9.3194176000000004E-2</v>
      </c>
    </row>
    <row r="852" spans="1:4" x14ac:dyDescent="0.15">
      <c r="A852" s="1">
        <v>8.5</v>
      </c>
      <c r="B852" s="1">
        <v>-6.3008080999999994E-2</v>
      </c>
      <c r="C852" s="1">
        <v>-5.0781258000000003E-2</v>
      </c>
      <c r="D852" s="1">
        <v>-9.1757398000000004E-2</v>
      </c>
    </row>
    <row r="853" spans="1:4" x14ac:dyDescent="0.15">
      <c r="A853" s="1">
        <v>8.51</v>
      </c>
      <c r="B853" s="1">
        <v>-7.9251108000000001E-2</v>
      </c>
      <c r="C853" s="1">
        <v>-5.0842885999999997E-2</v>
      </c>
      <c r="D853" s="1">
        <v>-8.0765984999999998E-2</v>
      </c>
    </row>
    <row r="854" spans="1:4" x14ac:dyDescent="0.15">
      <c r="A854" s="1">
        <v>8.52</v>
      </c>
      <c r="B854" s="1">
        <v>-8.9416114000000005E-2</v>
      </c>
      <c r="C854" s="1">
        <v>-5.8651628999999997E-2</v>
      </c>
      <c r="D854" s="1">
        <v>-5.9546196000000003E-2</v>
      </c>
    </row>
    <row r="855" spans="1:4" x14ac:dyDescent="0.15">
      <c r="A855" s="1">
        <v>8.5299999999999994</v>
      </c>
      <c r="B855" s="1">
        <v>-8.3989497999999996E-2</v>
      </c>
      <c r="C855" s="1">
        <v>-7.0927689000000002E-2</v>
      </c>
      <c r="D855" s="1">
        <v>-3.2994307E-2</v>
      </c>
    </row>
    <row r="856" spans="1:4" x14ac:dyDescent="0.15">
      <c r="A856" s="1">
        <v>8.5399999999999991</v>
      </c>
      <c r="B856" s="1">
        <v>-6.2688702999999998E-2</v>
      </c>
      <c r="C856" s="1">
        <v>-8.3044346000000005E-2</v>
      </c>
      <c r="D856" s="1">
        <v>-9.3204854E-3</v>
      </c>
    </row>
    <row r="857" spans="1:4" x14ac:dyDescent="0.15">
      <c r="A857" s="1">
        <v>8.5500000000000007</v>
      </c>
      <c r="B857" s="1">
        <v>-3.1990108000000003E-2</v>
      </c>
      <c r="C857" s="1">
        <v>-9.6906669000000001E-2</v>
      </c>
      <c r="D857" s="1">
        <v>2.4490931999999999E-3</v>
      </c>
    </row>
    <row r="858" spans="1:4" x14ac:dyDescent="0.15">
      <c r="A858" s="1">
        <v>8.56</v>
      </c>
      <c r="B858" s="1">
        <v>-1.8443238E-3</v>
      </c>
      <c r="C858" s="1">
        <v>-0.11159711</v>
      </c>
      <c r="D858" s="1">
        <v>5.3266914999999999E-4</v>
      </c>
    </row>
    <row r="859" spans="1:4" x14ac:dyDescent="0.15">
      <c r="A859" s="1">
        <v>8.57</v>
      </c>
      <c r="B859" s="1">
        <v>1.8645796999999999E-2</v>
      </c>
      <c r="C859" s="1">
        <v>-0.11893225</v>
      </c>
      <c r="D859" s="1">
        <v>-7.5514982000000003E-3</v>
      </c>
    </row>
    <row r="860" spans="1:4" x14ac:dyDescent="0.15">
      <c r="A860" s="1">
        <v>8.58</v>
      </c>
      <c r="B860" s="1">
        <v>2.4452676999999999E-2</v>
      </c>
      <c r="C860" s="1">
        <v>-0.11568559</v>
      </c>
      <c r="D860" s="1">
        <v>-1.2535153E-2</v>
      </c>
    </row>
    <row r="861" spans="1:4" x14ac:dyDescent="0.15">
      <c r="A861" s="1">
        <v>8.59</v>
      </c>
      <c r="B861" s="1">
        <v>1.6082722000000001E-2</v>
      </c>
      <c r="C861" s="1">
        <v>-0.10523088</v>
      </c>
      <c r="D861" s="1">
        <v>-1.0220663E-2</v>
      </c>
    </row>
    <row r="862" spans="1:4" x14ac:dyDescent="0.15">
      <c r="A862" s="1">
        <v>8.6</v>
      </c>
      <c r="B862" s="1">
        <v>-1.4838306E-3</v>
      </c>
      <c r="C862" s="1">
        <v>-8.9469275000000001E-2</v>
      </c>
      <c r="D862" s="1">
        <v>-6.8611595000000005E-4</v>
      </c>
    </row>
    <row r="863" spans="1:4" x14ac:dyDescent="0.15">
      <c r="A863" s="1">
        <v>8.61</v>
      </c>
      <c r="B863" s="1">
        <v>-2.0068875E-2</v>
      </c>
      <c r="C863" s="1">
        <v>-6.9823350000000006E-2</v>
      </c>
      <c r="D863" s="1">
        <v>1.3975405E-2</v>
      </c>
    </row>
    <row r="864" spans="1:4" x14ac:dyDescent="0.15">
      <c r="A864" s="1">
        <v>8.6199999999999992</v>
      </c>
      <c r="B864" s="1">
        <v>-3.0641153000000001E-2</v>
      </c>
      <c r="C864" s="1">
        <v>-5.1394971999999997E-2</v>
      </c>
      <c r="D864" s="1">
        <v>2.8931181E-2</v>
      </c>
    </row>
    <row r="865" spans="1:4" x14ac:dyDescent="0.15">
      <c r="A865" s="1">
        <v>8.6300000000000008</v>
      </c>
      <c r="B865" s="1">
        <v>-2.7407186E-2</v>
      </c>
      <c r="C865" s="1">
        <v>-4.3768534999999997E-2</v>
      </c>
      <c r="D865" s="1">
        <v>3.7218721000000003E-2</v>
      </c>
    </row>
    <row r="866" spans="1:4" x14ac:dyDescent="0.15">
      <c r="A866" s="1">
        <v>8.64</v>
      </c>
      <c r="B866" s="1">
        <v>-1.0309515E-2</v>
      </c>
      <c r="C866" s="1">
        <v>-5.0176159999999997E-2</v>
      </c>
      <c r="D866" s="1">
        <v>3.3955934E-2</v>
      </c>
    </row>
    <row r="867" spans="1:4" x14ac:dyDescent="0.15">
      <c r="A867" s="1">
        <v>8.65</v>
      </c>
      <c r="B867" s="1">
        <v>1.3803632999999999E-2</v>
      </c>
      <c r="C867" s="1">
        <v>-6.1810102999999998E-2</v>
      </c>
      <c r="D867" s="1">
        <v>1.9205908000000001E-2</v>
      </c>
    </row>
    <row r="868" spans="1:4" x14ac:dyDescent="0.15">
      <c r="A868" s="1">
        <v>8.66</v>
      </c>
      <c r="B868" s="1">
        <v>3.5863178000000002E-2</v>
      </c>
      <c r="C868" s="1">
        <v>-6.9691902999999999E-2</v>
      </c>
      <c r="D868" s="1">
        <v>-4.1533736999999999E-3</v>
      </c>
    </row>
    <row r="869" spans="1:4" x14ac:dyDescent="0.15">
      <c r="A869" s="1">
        <v>8.67</v>
      </c>
      <c r="B869" s="1">
        <v>4.8767657999999998E-2</v>
      </c>
      <c r="C869" s="1">
        <v>-7.3282603000000002E-2</v>
      </c>
      <c r="D869" s="1">
        <v>-3.0441782000000001E-2</v>
      </c>
    </row>
    <row r="870" spans="1:4" x14ac:dyDescent="0.15">
      <c r="A870" s="1">
        <v>8.68</v>
      </c>
      <c r="B870" s="1">
        <v>4.9983301000000001E-2</v>
      </c>
      <c r="C870" s="1">
        <v>-7.6215087000000001E-2</v>
      </c>
      <c r="D870" s="1">
        <v>-4.9683650000000003E-2</v>
      </c>
    </row>
    <row r="871" spans="1:4" x14ac:dyDescent="0.15">
      <c r="A871" s="1">
        <v>8.69</v>
      </c>
      <c r="B871" s="1">
        <v>3.9323442E-2</v>
      </c>
      <c r="C871" s="1">
        <v>-8.1150085999999996E-2</v>
      </c>
      <c r="D871" s="1">
        <v>-5.1211404000000002E-2</v>
      </c>
    </row>
    <row r="872" spans="1:4" x14ac:dyDescent="0.15">
      <c r="A872" s="1">
        <v>8.6999999999999993</v>
      </c>
      <c r="B872" s="1">
        <v>1.7400062000000001E-2</v>
      </c>
      <c r="C872" s="1">
        <v>-8.8182053999999996E-2</v>
      </c>
      <c r="D872" s="1">
        <v>-3.1972881000000002E-2</v>
      </c>
    </row>
    <row r="873" spans="1:4" x14ac:dyDescent="0.15">
      <c r="A873" s="1">
        <v>8.7100000000000009</v>
      </c>
      <c r="B873" s="1">
        <v>-1.3570351E-2</v>
      </c>
      <c r="C873" s="1">
        <v>-9.5757095E-2</v>
      </c>
      <c r="D873" s="1">
        <v>7.1663279999999998E-4</v>
      </c>
    </row>
    <row r="874" spans="1:4" x14ac:dyDescent="0.15">
      <c r="A874" s="1">
        <v>8.7200000000000006</v>
      </c>
      <c r="B874" s="1">
        <v>-4.8311839000000002E-2</v>
      </c>
      <c r="C874" s="1">
        <v>-0.10056830999999999</v>
      </c>
      <c r="D874" s="1">
        <v>3.3820586E-2</v>
      </c>
    </row>
    <row r="875" spans="1:4" x14ac:dyDescent="0.15">
      <c r="A875" s="1">
        <v>8.73</v>
      </c>
      <c r="B875" s="1">
        <v>-7.8844557999999995E-2</v>
      </c>
      <c r="C875" s="1">
        <v>-9.9210375000000003E-2</v>
      </c>
      <c r="D875" s="1">
        <v>5.4468264000000002E-2</v>
      </c>
    </row>
    <row r="876" spans="1:4" x14ac:dyDescent="0.15">
      <c r="A876" s="1">
        <v>8.74</v>
      </c>
      <c r="B876" s="1">
        <v>-9.8300989000000005E-2</v>
      </c>
      <c r="C876" s="1">
        <v>-9.2778054999999998E-2</v>
      </c>
      <c r="D876" s="1">
        <v>5.3734034E-2</v>
      </c>
    </row>
    <row r="877" spans="1:4" x14ac:dyDescent="0.15">
      <c r="A877" s="1">
        <v>8.75</v>
      </c>
      <c r="B877" s="1">
        <v>-0.10507938</v>
      </c>
      <c r="C877" s="1">
        <v>-8.4812694999999994E-2</v>
      </c>
      <c r="D877" s="1">
        <v>3.0213622999999998E-2</v>
      </c>
    </row>
    <row r="878" spans="1:4" x14ac:dyDescent="0.15">
      <c r="A878" s="1">
        <v>8.76</v>
      </c>
      <c r="B878" s="1">
        <v>-0.10360030000000001</v>
      </c>
      <c r="C878" s="1">
        <v>-7.6254842000000003E-2</v>
      </c>
      <c r="D878" s="1">
        <v>-7.7445485999999997E-3</v>
      </c>
    </row>
    <row r="879" spans="1:4" x14ac:dyDescent="0.15">
      <c r="A879" s="1">
        <v>8.77</v>
      </c>
      <c r="B879" s="1">
        <v>-0.10008256</v>
      </c>
      <c r="C879" s="1">
        <v>-7.0333757999999996E-2</v>
      </c>
      <c r="D879" s="1">
        <v>-4.6601881999999997E-2</v>
      </c>
    </row>
    <row r="880" spans="1:4" x14ac:dyDescent="0.15">
      <c r="A880" s="1">
        <v>8.7799999999999994</v>
      </c>
      <c r="B880" s="1">
        <v>-9.7786386000000003E-2</v>
      </c>
      <c r="C880" s="1">
        <v>-6.9987917999999996E-2</v>
      </c>
      <c r="D880" s="1">
        <v>-7.4764634999999996E-2</v>
      </c>
    </row>
    <row r="881" spans="1:4" x14ac:dyDescent="0.15">
      <c r="A881" s="1">
        <v>8.7899999999999991</v>
      </c>
      <c r="B881" s="1">
        <v>-9.7975696000000001E-2</v>
      </c>
      <c r="C881" s="1">
        <v>-6.7398226000000006E-2</v>
      </c>
      <c r="D881" s="1">
        <v>-8.5191737000000003E-2</v>
      </c>
    </row>
    <row r="882" spans="1:4" x14ac:dyDescent="0.15">
      <c r="A882" s="1">
        <v>8.8000000000000007</v>
      </c>
      <c r="B882" s="1">
        <v>-0.10117660000000001</v>
      </c>
      <c r="C882" s="1">
        <v>-5.3260371000000001E-2</v>
      </c>
      <c r="D882" s="1">
        <v>-8.0016436999999996E-2</v>
      </c>
    </row>
    <row r="883" spans="1:4" x14ac:dyDescent="0.15">
      <c r="A883" s="1">
        <v>8.81</v>
      </c>
      <c r="B883" s="1">
        <v>-0.1066264</v>
      </c>
      <c r="C883" s="1">
        <v>-3.1809122000000002E-2</v>
      </c>
      <c r="D883" s="1">
        <v>-7.1781409000000004E-2</v>
      </c>
    </row>
    <row r="884" spans="1:4" x14ac:dyDescent="0.15">
      <c r="A884" s="1">
        <v>8.82</v>
      </c>
      <c r="B884" s="1">
        <v>-0.11247890000000001</v>
      </c>
      <c r="C884" s="1">
        <v>-1.2413146999999999E-2</v>
      </c>
      <c r="D884" s="1">
        <v>-7.5103436999999995E-2</v>
      </c>
    </row>
    <row r="885" spans="1:4" x14ac:dyDescent="0.15">
      <c r="A885" s="1">
        <v>8.83</v>
      </c>
      <c r="B885" s="1">
        <v>-0.11708109999999999</v>
      </c>
      <c r="C885" s="1">
        <v>6.8230353000000004E-3</v>
      </c>
      <c r="D885" s="1">
        <v>-9.3810751999999997E-2</v>
      </c>
    </row>
    <row r="886" spans="1:4" x14ac:dyDescent="0.15">
      <c r="A886" s="1">
        <v>8.84</v>
      </c>
      <c r="B886" s="1">
        <v>-0.11861969999999999</v>
      </c>
      <c r="C886" s="1">
        <v>3.2129992000000003E-2</v>
      </c>
      <c r="D886" s="1">
        <v>-0.12017189</v>
      </c>
    </row>
    <row r="887" spans="1:4" x14ac:dyDescent="0.15">
      <c r="A887" s="1">
        <v>8.85</v>
      </c>
      <c r="B887" s="1">
        <v>-0.11628365</v>
      </c>
      <c r="C887" s="1">
        <v>5.8815801000000001E-2</v>
      </c>
      <c r="D887" s="1">
        <v>-0.14669278999999999</v>
      </c>
    </row>
    <row r="888" spans="1:4" x14ac:dyDescent="0.15">
      <c r="A888" s="1">
        <v>8.86</v>
      </c>
      <c r="B888" s="1">
        <v>-0.11154707</v>
      </c>
      <c r="C888" s="1">
        <v>7.6826021999999994E-2</v>
      </c>
      <c r="D888" s="1">
        <v>-0.17033694999999999</v>
      </c>
    </row>
    <row r="889" spans="1:4" x14ac:dyDescent="0.15">
      <c r="A889" s="1">
        <v>8.8699999999999992</v>
      </c>
      <c r="B889" s="1">
        <v>-0.10677223</v>
      </c>
      <c r="C889" s="1">
        <v>8.2344447000000001E-2</v>
      </c>
      <c r="D889" s="1">
        <v>-0.18805425000000001</v>
      </c>
    </row>
    <row r="890" spans="1:4" x14ac:dyDescent="0.15">
      <c r="A890" s="1">
        <v>8.8800000000000008</v>
      </c>
      <c r="B890" s="1">
        <v>-0.10180222</v>
      </c>
      <c r="C890" s="1">
        <v>8.1883660999999996E-2</v>
      </c>
      <c r="D890" s="1">
        <v>-0.19377665999999999</v>
      </c>
    </row>
    <row r="891" spans="1:4" x14ac:dyDescent="0.15">
      <c r="A891" s="1">
        <v>8.89</v>
      </c>
      <c r="B891" s="1">
        <v>-9.4188246000000003E-2</v>
      </c>
      <c r="C891" s="1">
        <v>8.4042845000000005E-2</v>
      </c>
      <c r="D891" s="1">
        <v>-0.18328390999999999</v>
      </c>
    </row>
    <row r="892" spans="1:4" x14ac:dyDescent="0.15">
      <c r="A892" s="1">
        <v>8.9</v>
      </c>
      <c r="B892" s="1">
        <v>-8.0432208000000005E-2</v>
      </c>
      <c r="C892" s="1">
        <v>8.7332753999999999E-2</v>
      </c>
      <c r="D892" s="1">
        <v>-0.16209915</v>
      </c>
    </row>
    <row r="893" spans="1:4" x14ac:dyDescent="0.15">
      <c r="A893" s="1">
        <v>8.91</v>
      </c>
      <c r="B893" s="1">
        <v>-5.8719743999999997E-2</v>
      </c>
      <c r="C893" s="1">
        <v>8.8133707000000006E-2</v>
      </c>
      <c r="D893" s="1">
        <v>-0.14172402000000001</v>
      </c>
    </row>
    <row r="894" spans="1:4" x14ac:dyDescent="0.15">
      <c r="A894" s="1">
        <v>8.92</v>
      </c>
      <c r="B894" s="1">
        <v>-3.1906568000000003E-2</v>
      </c>
      <c r="C894" s="1">
        <v>9.0710247999999993E-2</v>
      </c>
      <c r="D894" s="1">
        <v>-0.13030057</v>
      </c>
    </row>
    <row r="895" spans="1:4" x14ac:dyDescent="0.15">
      <c r="A895" s="1">
        <v>8.93</v>
      </c>
      <c r="B895" s="1">
        <v>-3.8581775000000001E-3</v>
      </c>
      <c r="C895" s="1">
        <v>9.5176964000000003E-2</v>
      </c>
      <c r="D895" s="1">
        <v>-0.12904573</v>
      </c>
    </row>
    <row r="896" spans="1:4" x14ac:dyDescent="0.15">
      <c r="A896" s="1">
        <v>8.94</v>
      </c>
      <c r="B896" s="1">
        <v>2.3403666E-2</v>
      </c>
      <c r="C896" s="1">
        <v>9.5569564999999995E-2</v>
      </c>
      <c r="D896" s="1">
        <v>-0.13444431000000001</v>
      </c>
    </row>
    <row r="897" spans="1:4" x14ac:dyDescent="0.15">
      <c r="A897" s="1">
        <v>8.9499999999999993</v>
      </c>
      <c r="B897" s="1">
        <v>4.7700114000000002E-2</v>
      </c>
      <c r="C897" s="1">
        <v>9.3219789999999997E-2</v>
      </c>
      <c r="D897" s="1">
        <v>-0.14185413999999999</v>
      </c>
    </row>
    <row r="898" spans="1:4" x14ac:dyDescent="0.15">
      <c r="A898" s="1">
        <v>8.9600000000000009</v>
      </c>
      <c r="B898" s="1">
        <v>6.7048068000000002E-2</v>
      </c>
      <c r="C898" s="1">
        <v>8.8459863999999999E-2</v>
      </c>
      <c r="D898" s="1">
        <v>-0.14892738999999999</v>
      </c>
    </row>
    <row r="899" spans="1:4" x14ac:dyDescent="0.15">
      <c r="A899" s="1">
        <v>8.9700000000000006</v>
      </c>
      <c r="B899" s="1">
        <v>8.1118381000000003E-2</v>
      </c>
      <c r="C899" s="1">
        <v>7.7572578000000003E-2</v>
      </c>
      <c r="D899" s="1">
        <v>-0.15658991999999999</v>
      </c>
    </row>
    <row r="900" spans="1:4" x14ac:dyDescent="0.15">
      <c r="A900" s="1">
        <v>8.98</v>
      </c>
      <c r="B900" s="1">
        <v>8.7664157000000006E-2</v>
      </c>
      <c r="C900" s="1">
        <v>6.9242896999999998E-2</v>
      </c>
      <c r="D900" s="1">
        <v>-0.1659359</v>
      </c>
    </row>
    <row r="901" spans="1:4" x14ac:dyDescent="0.15">
      <c r="A901" s="1">
        <v>8.99</v>
      </c>
      <c r="B901" s="1">
        <v>8.3157392999999996E-2</v>
      </c>
      <c r="C901" s="1">
        <v>7.3197855000000006E-2</v>
      </c>
      <c r="D901" s="1">
        <v>-0.17881884000000001</v>
      </c>
    </row>
    <row r="902" spans="1:4" x14ac:dyDescent="0.15">
      <c r="A902" s="1">
        <v>9</v>
      </c>
      <c r="B902" s="1">
        <v>6.9194001000000005E-2</v>
      </c>
      <c r="C902" s="1">
        <v>7.8431655000000003E-2</v>
      </c>
      <c r="D902" s="1">
        <v>-0.19783487</v>
      </c>
    </row>
    <row r="903" spans="1:4" x14ac:dyDescent="0.15">
      <c r="A903" s="1">
        <v>9.01</v>
      </c>
      <c r="B903" s="1">
        <v>5.1118775999999998E-2</v>
      </c>
      <c r="C903" s="1">
        <v>7.3961926999999997E-2</v>
      </c>
      <c r="D903" s="1">
        <v>-0.22074045</v>
      </c>
    </row>
    <row r="904" spans="1:4" x14ac:dyDescent="0.15">
      <c r="A904" s="1">
        <v>9.02</v>
      </c>
      <c r="B904" s="1">
        <v>3.1891527000000003E-2</v>
      </c>
      <c r="C904" s="1">
        <v>6.9472048999999994E-2</v>
      </c>
      <c r="D904" s="1">
        <v>-0.23697650000000001</v>
      </c>
    </row>
    <row r="905" spans="1:4" x14ac:dyDescent="0.15">
      <c r="A905" s="1">
        <v>9.0299999999999994</v>
      </c>
      <c r="B905" s="1">
        <v>1.3288537E-2</v>
      </c>
      <c r="C905" s="1">
        <v>7.4836100000000003E-2</v>
      </c>
      <c r="D905" s="1">
        <v>-0.23720079999999999</v>
      </c>
    </row>
    <row r="906" spans="1:4" x14ac:dyDescent="0.15">
      <c r="A906" s="1">
        <v>9.0399999999999991</v>
      </c>
      <c r="B906" s="1">
        <v>-3.4054244999999999E-3</v>
      </c>
      <c r="C906" s="1">
        <v>8.2979157999999997E-2</v>
      </c>
      <c r="D906" s="1">
        <v>-0.22682811999999999</v>
      </c>
    </row>
    <row r="907" spans="1:4" x14ac:dyDescent="0.15">
      <c r="A907" s="1">
        <v>9.0500000000000007</v>
      </c>
      <c r="B907" s="1">
        <v>-1.9402320000000001E-2</v>
      </c>
      <c r="C907" s="1">
        <v>8.3532196000000003E-2</v>
      </c>
      <c r="D907" s="1">
        <v>-0.22026841</v>
      </c>
    </row>
    <row r="908" spans="1:4" x14ac:dyDescent="0.15">
      <c r="A908" s="1">
        <v>9.06</v>
      </c>
      <c r="B908" s="1">
        <v>-3.8379604999999997E-2</v>
      </c>
      <c r="C908" s="1">
        <v>7.8899398999999995E-2</v>
      </c>
      <c r="D908" s="1">
        <v>-0.22140965000000001</v>
      </c>
    </row>
    <row r="909" spans="1:4" x14ac:dyDescent="0.15">
      <c r="A909" s="1">
        <v>9.07</v>
      </c>
      <c r="B909" s="1">
        <v>-6.3032129000000006E-2</v>
      </c>
      <c r="C909" s="1">
        <v>7.9157827E-2</v>
      </c>
      <c r="D909" s="1">
        <v>-0.22013932</v>
      </c>
    </row>
    <row r="910" spans="1:4" x14ac:dyDescent="0.15">
      <c r="A910" s="1">
        <v>9.08</v>
      </c>
      <c r="B910" s="1">
        <v>-9.1601456999999997E-2</v>
      </c>
      <c r="C910" s="1">
        <v>8.3075112000000007E-2</v>
      </c>
      <c r="D910" s="1">
        <v>-0.20779663000000001</v>
      </c>
    </row>
    <row r="911" spans="1:4" x14ac:dyDescent="0.15">
      <c r="A911" s="1">
        <v>9.09</v>
      </c>
      <c r="B911" s="1">
        <v>-0.1186662</v>
      </c>
      <c r="C911" s="1">
        <v>8.2255757999999998E-2</v>
      </c>
      <c r="D911" s="1">
        <v>-0.18656749</v>
      </c>
    </row>
    <row r="912" spans="1:4" x14ac:dyDescent="0.15">
      <c r="A912" s="1">
        <v>9.1</v>
      </c>
      <c r="B912" s="1">
        <v>-0.13810027</v>
      </c>
      <c r="C912" s="1">
        <v>7.8282355999999997E-2</v>
      </c>
      <c r="D912" s="1">
        <v>-0.16282768</v>
      </c>
    </row>
    <row r="913" spans="1:4" x14ac:dyDescent="0.15">
      <c r="A913" s="1">
        <v>9.11</v>
      </c>
      <c r="B913" s="1">
        <v>-0.14416082999999999</v>
      </c>
      <c r="C913" s="1">
        <v>7.4906004999999998E-2</v>
      </c>
      <c r="D913" s="1">
        <v>-0.13972245999999999</v>
      </c>
    </row>
    <row r="914" spans="1:4" x14ac:dyDescent="0.15">
      <c r="A914" s="1">
        <v>9.1199999999999992</v>
      </c>
      <c r="B914" s="1">
        <v>-0.13396083</v>
      </c>
      <c r="C914" s="1">
        <v>6.4454477999999996E-2</v>
      </c>
      <c r="D914" s="1">
        <v>-0.11909619</v>
      </c>
    </row>
    <row r="915" spans="1:4" x14ac:dyDescent="0.15">
      <c r="A915" s="1">
        <v>9.1300000000000008</v>
      </c>
      <c r="B915" s="1">
        <v>-0.10919574</v>
      </c>
      <c r="C915" s="1">
        <v>4.1083372999999999E-2</v>
      </c>
      <c r="D915" s="1">
        <v>-0.10344713</v>
      </c>
    </row>
    <row r="916" spans="1:4" x14ac:dyDescent="0.15">
      <c r="A916" s="1">
        <v>9.14</v>
      </c>
      <c r="B916" s="1">
        <v>-7.6889025E-2</v>
      </c>
      <c r="C916" s="1">
        <v>1.5029443999999999E-2</v>
      </c>
      <c r="D916" s="1">
        <v>-9.3739476000000002E-2</v>
      </c>
    </row>
    <row r="917" spans="1:4" x14ac:dyDescent="0.15">
      <c r="A917" s="1">
        <v>9.15</v>
      </c>
      <c r="B917" s="1">
        <v>-4.7486868000000002E-2</v>
      </c>
      <c r="C917" s="1">
        <v>-3.5331681999999998E-3</v>
      </c>
      <c r="D917" s="1">
        <v>-8.9270264000000002E-2</v>
      </c>
    </row>
    <row r="918" spans="1:4" x14ac:dyDescent="0.15">
      <c r="A918" s="1">
        <v>9.16</v>
      </c>
      <c r="B918" s="1">
        <v>-2.7787198999999999E-2</v>
      </c>
      <c r="C918" s="1">
        <v>-2.0807289999999999E-2</v>
      </c>
      <c r="D918" s="1">
        <v>-8.8751794999999994E-2</v>
      </c>
    </row>
    <row r="919" spans="1:4" x14ac:dyDescent="0.15">
      <c r="A919" s="1">
        <v>9.17</v>
      </c>
      <c r="B919" s="1">
        <v>-1.90536E-2</v>
      </c>
      <c r="C919" s="1">
        <v>-4.3309724000000001E-2</v>
      </c>
      <c r="D919" s="1">
        <v>-8.9437841000000004E-2</v>
      </c>
    </row>
    <row r="920" spans="1:4" x14ac:dyDescent="0.15">
      <c r="A920" s="1">
        <v>9.18</v>
      </c>
      <c r="B920" s="1">
        <v>-1.8349659000000001E-2</v>
      </c>
      <c r="C920" s="1">
        <v>-6.3922646E-2</v>
      </c>
      <c r="D920" s="1">
        <v>-8.3873262000000004E-2</v>
      </c>
    </row>
    <row r="921" spans="1:4" x14ac:dyDescent="0.15">
      <c r="A921" s="1">
        <v>9.19</v>
      </c>
      <c r="B921" s="1">
        <v>-2.0675427999999999E-2</v>
      </c>
      <c r="C921" s="1">
        <v>-7.5985334000000002E-2</v>
      </c>
      <c r="D921" s="1">
        <v>-6.5687765999999995E-2</v>
      </c>
    </row>
    <row r="922" spans="1:4" x14ac:dyDescent="0.15">
      <c r="A922" s="1">
        <v>9.1999999999999993</v>
      </c>
      <c r="B922" s="1">
        <v>-2.1347545999999998E-2</v>
      </c>
      <c r="C922" s="1">
        <v>-8.2241012000000002E-2</v>
      </c>
      <c r="D922" s="1">
        <v>-3.7879087999999998E-2</v>
      </c>
    </row>
    <row r="923" spans="1:4" x14ac:dyDescent="0.15">
      <c r="A923" s="1">
        <v>9.2100000000000009</v>
      </c>
      <c r="B923" s="1">
        <v>-1.7854201E-2</v>
      </c>
      <c r="C923" s="1">
        <v>-8.5341268999999997E-2</v>
      </c>
      <c r="D923" s="1">
        <v>-1.1531965E-2</v>
      </c>
    </row>
    <row r="924" spans="1:4" x14ac:dyDescent="0.15">
      <c r="A924" s="1">
        <v>9.2200000000000006</v>
      </c>
      <c r="B924" s="1">
        <v>-1.0096486E-2</v>
      </c>
      <c r="C924" s="1">
        <v>-8.1777532E-2</v>
      </c>
      <c r="D924" s="1">
        <v>4.4165456999999998E-3</v>
      </c>
    </row>
    <row r="925" spans="1:4" x14ac:dyDescent="0.15">
      <c r="A925" s="1">
        <v>9.23</v>
      </c>
      <c r="B925" s="1">
        <v>-5.9071136999999999E-4</v>
      </c>
      <c r="C925" s="1">
        <v>-7.0890597999999999E-2</v>
      </c>
      <c r="D925" s="1">
        <v>8.2617741000000008E-3</v>
      </c>
    </row>
    <row r="926" spans="1:4" x14ac:dyDescent="0.15">
      <c r="A926" s="1">
        <v>9.24</v>
      </c>
      <c r="B926" s="1">
        <v>5.7419947000000001E-3</v>
      </c>
      <c r="C926" s="1">
        <v>-6.4524972999999999E-2</v>
      </c>
      <c r="D926" s="1">
        <v>2.4151495999999999E-3</v>
      </c>
    </row>
    <row r="927" spans="1:4" x14ac:dyDescent="0.15">
      <c r="A927" s="1">
        <v>9.25</v>
      </c>
      <c r="B927" s="1">
        <v>3.5804028000000002E-3</v>
      </c>
      <c r="C927" s="1">
        <v>-7.0897409999999994E-2</v>
      </c>
      <c r="D927" s="1">
        <v>-6.4670632000000004E-3</v>
      </c>
    </row>
    <row r="928" spans="1:4" x14ac:dyDescent="0.15">
      <c r="A928" s="1">
        <v>9.26</v>
      </c>
      <c r="B928" s="1">
        <v>-1.0017633E-2</v>
      </c>
      <c r="C928" s="1">
        <v>-8.0682992999999995E-2</v>
      </c>
      <c r="D928" s="1">
        <v>-8.9299801000000002E-3</v>
      </c>
    </row>
    <row r="929" spans="1:4" x14ac:dyDescent="0.15">
      <c r="A929" s="1">
        <v>9.27</v>
      </c>
      <c r="B929" s="1">
        <v>-3.2185235999999999E-2</v>
      </c>
      <c r="C929" s="1">
        <v>-8.1908924999999994E-2</v>
      </c>
      <c r="D929" s="1">
        <v>8.0289043000000002E-4</v>
      </c>
    </row>
    <row r="930" spans="1:4" x14ac:dyDescent="0.15">
      <c r="A930" s="1">
        <v>9.2799999999999994</v>
      </c>
      <c r="B930" s="1">
        <v>-5.4800162999999999E-2</v>
      </c>
      <c r="C930" s="1">
        <v>-7.1764191000000005E-2</v>
      </c>
      <c r="D930" s="1">
        <v>1.9420019E-2</v>
      </c>
    </row>
    <row r="931" spans="1:4" x14ac:dyDescent="0.15">
      <c r="A931" s="1">
        <v>9.2899999999999991</v>
      </c>
      <c r="B931" s="1">
        <v>-6.8529240000000005E-2</v>
      </c>
      <c r="C931" s="1">
        <v>-5.3493074000000002E-2</v>
      </c>
      <c r="D931" s="1">
        <v>3.6845401E-2</v>
      </c>
    </row>
    <row r="932" spans="1:4" x14ac:dyDescent="0.15">
      <c r="A932" s="1">
        <v>9.3000000000000007</v>
      </c>
      <c r="B932" s="1">
        <v>-6.5816974E-2</v>
      </c>
      <c r="C932" s="1">
        <v>-3.3392863000000002E-2</v>
      </c>
      <c r="D932" s="1">
        <v>4.5594601999999998E-2</v>
      </c>
    </row>
    <row r="933" spans="1:4" x14ac:dyDescent="0.15">
      <c r="A933" s="1">
        <v>9.31</v>
      </c>
      <c r="B933" s="1">
        <v>-4.5779232000000003E-2</v>
      </c>
      <c r="C933" s="1">
        <v>-1.6155948E-2</v>
      </c>
      <c r="D933" s="1">
        <v>4.5046365999999997E-2</v>
      </c>
    </row>
    <row r="934" spans="1:4" x14ac:dyDescent="0.15">
      <c r="A934" s="1">
        <v>9.32</v>
      </c>
      <c r="B934" s="1">
        <v>-1.6651864999999998E-2</v>
      </c>
      <c r="C934" s="1">
        <v>1.0905999999999999E-3</v>
      </c>
      <c r="D934" s="1">
        <v>3.7346209999999998E-2</v>
      </c>
    </row>
    <row r="935" spans="1:4" x14ac:dyDescent="0.15">
      <c r="A935" s="1">
        <v>9.33</v>
      </c>
      <c r="B935" s="1">
        <v>9.8910105000000002E-3</v>
      </c>
      <c r="C935" s="1">
        <v>2.0520206999999999E-2</v>
      </c>
      <c r="D935" s="1">
        <v>2.2587564000000001E-2</v>
      </c>
    </row>
    <row r="936" spans="1:4" x14ac:dyDescent="0.15">
      <c r="A936" s="1">
        <v>9.34</v>
      </c>
      <c r="B936" s="1">
        <v>2.6397514E-2</v>
      </c>
      <c r="C936" s="1">
        <v>3.3283274000000002E-2</v>
      </c>
      <c r="D936" s="1">
        <v>-2.8630079000000002E-3</v>
      </c>
    </row>
    <row r="937" spans="1:4" x14ac:dyDescent="0.15">
      <c r="A937" s="1">
        <v>9.35</v>
      </c>
      <c r="B937" s="1">
        <v>2.9298659000000001E-2</v>
      </c>
      <c r="C937" s="1">
        <v>3.1198485000000001E-2</v>
      </c>
      <c r="D937" s="1">
        <v>-3.9012633999999997E-2</v>
      </c>
    </row>
    <row r="938" spans="1:4" x14ac:dyDescent="0.15">
      <c r="A938" s="1">
        <v>9.36</v>
      </c>
      <c r="B938" s="1">
        <v>1.6183995E-2</v>
      </c>
      <c r="C938" s="1">
        <v>2.0612135E-2</v>
      </c>
      <c r="D938" s="1">
        <v>-7.6313117E-2</v>
      </c>
    </row>
    <row r="939" spans="1:4" x14ac:dyDescent="0.15">
      <c r="A939" s="1">
        <v>9.3699999999999992</v>
      </c>
      <c r="B939" s="1">
        <v>-1.2049615E-2</v>
      </c>
      <c r="C939" s="1">
        <v>1.2810514E-2</v>
      </c>
      <c r="D939" s="1">
        <v>-0.10202504</v>
      </c>
    </row>
    <row r="940" spans="1:4" x14ac:dyDescent="0.15">
      <c r="A940" s="1">
        <v>9.3800000000000008</v>
      </c>
      <c r="B940" s="1">
        <v>-5.0061624999999998E-2</v>
      </c>
      <c r="C940" s="1">
        <v>1.3072775999999999E-2</v>
      </c>
      <c r="D940" s="1">
        <v>-0.11160962000000001</v>
      </c>
    </row>
    <row r="941" spans="1:4" x14ac:dyDescent="0.15">
      <c r="A941" s="1">
        <v>9.39</v>
      </c>
      <c r="B941" s="1">
        <v>-8.9648233999999993E-2</v>
      </c>
      <c r="C941" s="1">
        <v>2.5218232E-2</v>
      </c>
      <c r="D941" s="1">
        <v>-0.11223035000000001</v>
      </c>
    </row>
    <row r="942" spans="1:4" x14ac:dyDescent="0.15">
      <c r="A942" s="1">
        <v>9.4</v>
      </c>
      <c r="B942" s="1">
        <v>-0.12189919</v>
      </c>
      <c r="C942" s="1">
        <v>4.8258517000000001E-2</v>
      </c>
      <c r="D942" s="1">
        <v>-0.11555501</v>
      </c>
    </row>
    <row r="943" spans="1:4" x14ac:dyDescent="0.15">
      <c r="A943" s="1">
        <v>9.41</v>
      </c>
      <c r="B943" s="1">
        <v>-0.13941571</v>
      </c>
      <c r="C943" s="1">
        <v>7.1209348000000006E-2</v>
      </c>
      <c r="D943" s="1">
        <v>-0.13005533999999999</v>
      </c>
    </row>
    <row r="944" spans="1:4" x14ac:dyDescent="0.15">
      <c r="A944" s="1">
        <v>9.42</v>
      </c>
      <c r="B944" s="1">
        <v>-0.14125155</v>
      </c>
      <c r="C944" s="1">
        <v>8.4716875999999997E-2</v>
      </c>
      <c r="D944" s="1">
        <v>-0.15549979</v>
      </c>
    </row>
    <row r="945" spans="1:4" x14ac:dyDescent="0.15">
      <c r="A945" s="1">
        <v>9.43</v>
      </c>
      <c r="B945" s="1">
        <v>-0.13567829000000001</v>
      </c>
      <c r="C945" s="1">
        <v>9.0200592999999996E-2</v>
      </c>
      <c r="D945" s="1">
        <v>-0.18339279999999999</v>
      </c>
    </row>
    <row r="946" spans="1:4" x14ac:dyDescent="0.15">
      <c r="A946" s="1">
        <v>9.44</v>
      </c>
      <c r="B946" s="1">
        <v>-0.13397777999999999</v>
      </c>
      <c r="C946" s="1">
        <v>9.0815407000000001E-2</v>
      </c>
      <c r="D946" s="1">
        <v>-0.20331653999999999</v>
      </c>
    </row>
    <row r="947" spans="1:4" x14ac:dyDescent="0.15">
      <c r="A947" s="1">
        <v>9.4499999999999993</v>
      </c>
      <c r="B947" s="1">
        <v>-0.14337957000000001</v>
      </c>
      <c r="C947" s="1">
        <v>8.6184773000000006E-2</v>
      </c>
      <c r="D947" s="1">
        <v>-0.21263886000000001</v>
      </c>
    </row>
    <row r="948" spans="1:4" x14ac:dyDescent="0.15">
      <c r="A948" s="1">
        <v>9.4600000000000009</v>
      </c>
      <c r="B948" s="1">
        <v>-0.16382864999999999</v>
      </c>
      <c r="C948" s="1">
        <v>8.0707619999999994E-2</v>
      </c>
      <c r="D948" s="1">
        <v>-0.21458495</v>
      </c>
    </row>
    <row r="949" spans="1:4" x14ac:dyDescent="0.15">
      <c r="A949" s="1">
        <v>9.4700000000000006</v>
      </c>
      <c r="B949" s="1">
        <v>-0.18918778999999999</v>
      </c>
      <c r="C949" s="1">
        <v>8.2378426000000005E-2</v>
      </c>
      <c r="D949" s="1">
        <v>-0.21158795</v>
      </c>
    </row>
    <row r="950" spans="1:4" x14ac:dyDescent="0.15">
      <c r="A950" s="1">
        <v>9.48</v>
      </c>
      <c r="B950" s="1">
        <v>-0.21042150000000001</v>
      </c>
      <c r="C950" s="1">
        <v>8.8992525000000003E-2</v>
      </c>
      <c r="D950" s="1">
        <v>-0.20660197999999999</v>
      </c>
    </row>
    <row r="951" spans="1:4" x14ac:dyDescent="0.15">
      <c r="A951" s="1">
        <v>9.49</v>
      </c>
      <c r="B951" s="1">
        <v>-0.22063034000000001</v>
      </c>
      <c r="C951" s="1">
        <v>9.2150036000000005E-2</v>
      </c>
      <c r="D951" s="1">
        <v>-0.20389262999999999</v>
      </c>
    </row>
    <row r="952" spans="1:4" x14ac:dyDescent="0.15">
      <c r="A952" s="1">
        <v>9.5</v>
      </c>
      <c r="B952" s="1">
        <v>-0.21928259</v>
      </c>
      <c r="C952" s="1">
        <v>9.6580506999999996E-2</v>
      </c>
      <c r="D952" s="1">
        <v>-0.20542521</v>
      </c>
    </row>
    <row r="953" spans="1:4" x14ac:dyDescent="0.15">
      <c r="A953" s="1">
        <v>9.51</v>
      </c>
      <c r="B953" s="1">
        <v>-0.20730119</v>
      </c>
      <c r="C953" s="1">
        <v>0.11029700000000001</v>
      </c>
      <c r="D953" s="1">
        <v>-0.21003954</v>
      </c>
    </row>
    <row r="954" spans="1:4" x14ac:dyDescent="0.15">
      <c r="A954" s="1">
        <v>9.52</v>
      </c>
      <c r="B954" s="1">
        <v>-0.18279691000000001</v>
      </c>
      <c r="C954" s="1">
        <v>0.12487508999999999</v>
      </c>
      <c r="D954" s="1">
        <v>-0.21885678</v>
      </c>
    </row>
    <row r="955" spans="1:4" x14ac:dyDescent="0.15">
      <c r="A955" s="1">
        <v>9.5299999999999994</v>
      </c>
      <c r="B955" s="1">
        <v>-0.14654513</v>
      </c>
      <c r="C955" s="1">
        <v>0.12956696000000001</v>
      </c>
      <c r="D955" s="1">
        <v>-0.23407312999999999</v>
      </c>
    </row>
    <row r="956" spans="1:4" x14ac:dyDescent="0.15">
      <c r="A956" s="1">
        <v>9.5399999999999991</v>
      </c>
      <c r="B956" s="1">
        <v>-0.10613538</v>
      </c>
      <c r="C956" s="1">
        <v>0.12538198</v>
      </c>
      <c r="D956" s="1">
        <v>-0.25396933999999999</v>
      </c>
    </row>
    <row r="957" spans="1:4" x14ac:dyDescent="0.15">
      <c r="A957" s="1">
        <v>9.5500000000000007</v>
      </c>
      <c r="B957" s="1">
        <v>-7.0872455000000001E-2</v>
      </c>
      <c r="C957" s="1">
        <v>0.11349892</v>
      </c>
      <c r="D957" s="1">
        <v>-0.27478919000000002</v>
      </c>
    </row>
    <row r="958" spans="1:4" x14ac:dyDescent="0.15">
      <c r="A958" s="1">
        <v>9.56</v>
      </c>
      <c r="B958" s="1">
        <v>-4.7590686E-2</v>
      </c>
      <c r="C958" s="1">
        <v>9.4855555999999994E-2</v>
      </c>
      <c r="D958" s="1">
        <v>-0.29163597000000002</v>
      </c>
    </row>
    <row r="959" spans="1:4" x14ac:dyDescent="0.15">
      <c r="A959" s="1">
        <v>9.57</v>
      </c>
      <c r="B959" s="1">
        <v>-4.0635014999999997E-2</v>
      </c>
      <c r="C959" s="1">
        <v>7.6040510000000006E-2</v>
      </c>
      <c r="D959" s="1">
        <v>-0.30054887000000002</v>
      </c>
    </row>
    <row r="960" spans="1:4" x14ac:dyDescent="0.15">
      <c r="A960" s="1">
        <v>9.58</v>
      </c>
      <c r="B960" s="1">
        <v>-4.9123384999999999E-2</v>
      </c>
      <c r="C960" s="1">
        <v>6.1418141000000002E-2</v>
      </c>
      <c r="D960" s="1">
        <v>-0.29779512000000002</v>
      </c>
    </row>
    <row r="961" spans="1:4" x14ac:dyDescent="0.15">
      <c r="A961" s="1">
        <v>9.59</v>
      </c>
      <c r="B961" s="1">
        <v>-6.6069777999999996E-2</v>
      </c>
      <c r="C961" s="1">
        <v>4.7230276000000002E-2</v>
      </c>
      <c r="D961" s="1">
        <v>-0.28351198999999999</v>
      </c>
    </row>
    <row r="962" spans="1:4" x14ac:dyDescent="0.15">
      <c r="A962" s="1">
        <v>9.6</v>
      </c>
      <c r="B962" s="1">
        <v>-8.2601175999999998E-2</v>
      </c>
      <c r="C962" s="1">
        <v>2.8452310000000001E-2</v>
      </c>
      <c r="D962" s="1">
        <v>-0.26172846999999999</v>
      </c>
    </row>
    <row r="963" spans="1:4" x14ac:dyDescent="0.15">
      <c r="A963" s="1">
        <v>9.61</v>
      </c>
      <c r="B963" s="1">
        <v>-9.1671864000000006E-2</v>
      </c>
      <c r="C963" s="1">
        <v>3.4219207E-3</v>
      </c>
      <c r="D963" s="1">
        <v>-0.23487005</v>
      </c>
    </row>
    <row r="964" spans="1:4" x14ac:dyDescent="0.15">
      <c r="A964" s="1">
        <v>9.6199999999999992</v>
      </c>
      <c r="B964" s="1">
        <v>-8.9053542999999999E-2</v>
      </c>
      <c r="C964" s="1">
        <v>-2.3895156000000001E-2</v>
      </c>
      <c r="D964" s="1">
        <v>-0.20355222000000001</v>
      </c>
    </row>
    <row r="965" spans="1:4" x14ac:dyDescent="0.15">
      <c r="A965" s="1">
        <v>9.6300000000000008</v>
      </c>
      <c r="B965" s="1">
        <v>-7.6298386999999995E-2</v>
      </c>
      <c r="C965" s="1">
        <v>-3.9615893999999999E-2</v>
      </c>
      <c r="D965" s="1">
        <v>-0.17052996000000001</v>
      </c>
    </row>
    <row r="966" spans="1:4" x14ac:dyDescent="0.15">
      <c r="A966" s="1">
        <v>9.64</v>
      </c>
      <c r="B966" s="1">
        <v>-6.1263990999999997E-2</v>
      </c>
      <c r="C966" s="1">
        <v>-3.5291558000000001E-2</v>
      </c>
      <c r="D966" s="1">
        <v>-0.14404752000000001</v>
      </c>
    </row>
    <row r="967" spans="1:4" x14ac:dyDescent="0.15">
      <c r="A967" s="1">
        <v>9.65</v>
      </c>
      <c r="B967" s="1">
        <v>-4.9542781000000001E-2</v>
      </c>
      <c r="C967" s="1">
        <v>-2.3736164000000001E-2</v>
      </c>
      <c r="D967" s="1">
        <v>-0.13550757999999999</v>
      </c>
    </row>
    <row r="968" spans="1:4" x14ac:dyDescent="0.15">
      <c r="A968" s="1">
        <v>9.66</v>
      </c>
      <c r="B968" s="1">
        <v>-4.2723688000000003E-2</v>
      </c>
      <c r="C968" s="1">
        <v>-1.666082E-2</v>
      </c>
      <c r="D968" s="1">
        <v>-0.14723167000000001</v>
      </c>
    </row>
    <row r="969" spans="1:4" x14ac:dyDescent="0.15">
      <c r="A969" s="1">
        <v>9.67</v>
      </c>
      <c r="B969" s="1">
        <v>-4.0482105999999997E-2</v>
      </c>
      <c r="C969" s="1">
        <v>-7.6206746999999998E-3</v>
      </c>
      <c r="D969" s="1">
        <v>-0.16824697</v>
      </c>
    </row>
    <row r="970" spans="1:4" x14ac:dyDescent="0.15">
      <c r="A970" s="1">
        <v>9.68</v>
      </c>
      <c r="B970" s="1">
        <v>-4.2161934999999998E-2</v>
      </c>
      <c r="C970" s="1">
        <v>1.0466009E-2</v>
      </c>
      <c r="D970" s="1">
        <v>-0.18489041000000001</v>
      </c>
    </row>
    <row r="971" spans="1:4" x14ac:dyDescent="0.15">
      <c r="A971" s="1">
        <v>9.69</v>
      </c>
      <c r="B971" s="1">
        <v>-4.6993656000000002E-2</v>
      </c>
      <c r="C971" s="1">
        <v>3.6326980000000002E-2</v>
      </c>
      <c r="D971" s="1">
        <v>-0.19202306</v>
      </c>
    </row>
    <row r="972" spans="1:4" x14ac:dyDescent="0.15">
      <c r="A972" s="1">
        <v>9.6999999999999993</v>
      </c>
      <c r="B972" s="1">
        <v>-5.4517417999999998E-2</v>
      </c>
      <c r="C972" s="1">
        <v>6.3544631000000004E-2</v>
      </c>
      <c r="D972" s="1">
        <v>-0.19443803000000001</v>
      </c>
    </row>
    <row r="973" spans="1:4" x14ac:dyDescent="0.15">
      <c r="A973" s="1">
        <v>9.7100000000000009</v>
      </c>
      <c r="B973" s="1">
        <v>-6.4389889000000006E-2</v>
      </c>
      <c r="C973" s="1">
        <v>8.3346301999999997E-2</v>
      </c>
      <c r="D973" s="1">
        <v>-0.19659383999999999</v>
      </c>
    </row>
    <row r="974" spans="1:4" x14ac:dyDescent="0.15">
      <c r="A974" s="1">
        <v>9.7200000000000006</v>
      </c>
      <c r="B974" s="1">
        <v>-7.6805317999999997E-2</v>
      </c>
      <c r="C974" s="1">
        <v>9.1527395999999997E-2</v>
      </c>
      <c r="D974" s="1">
        <v>-0.19645952999999999</v>
      </c>
    </row>
    <row r="975" spans="1:4" x14ac:dyDescent="0.15">
      <c r="A975" s="1">
        <v>9.73</v>
      </c>
      <c r="B975" s="1">
        <v>-9.1354725999999997E-2</v>
      </c>
      <c r="C975" s="1">
        <v>8.9640560999999994E-2</v>
      </c>
      <c r="D975" s="1">
        <v>-0.19036420000000001</v>
      </c>
    </row>
    <row r="976" spans="1:4" x14ac:dyDescent="0.15">
      <c r="A976" s="1">
        <v>9.74</v>
      </c>
      <c r="B976" s="1">
        <v>-0.1081507</v>
      </c>
      <c r="C976" s="1">
        <v>8.5188897E-2</v>
      </c>
      <c r="D976" s="1">
        <v>-0.17921396000000001</v>
      </c>
    </row>
    <row r="977" spans="1:4" x14ac:dyDescent="0.15">
      <c r="A977" s="1">
        <v>9.75</v>
      </c>
      <c r="B977" s="1">
        <v>-0.12770893999999999</v>
      </c>
      <c r="C977" s="1">
        <v>9.0922452000000001E-2</v>
      </c>
      <c r="D977" s="1">
        <v>-0.16771632</v>
      </c>
    </row>
    <row r="978" spans="1:4" x14ac:dyDescent="0.15">
      <c r="A978" s="1">
        <v>9.76</v>
      </c>
      <c r="B978" s="1">
        <v>-0.14813467999999999</v>
      </c>
      <c r="C978" s="1">
        <v>0.10830776</v>
      </c>
      <c r="D978" s="1">
        <v>-0.1611175</v>
      </c>
    </row>
    <row r="979" spans="1:4" x14ac:dyDescent="0.15">
      <c r="A979" s="1">
        <v>9.77</v>
      </c>
      <c r="B979" s="1">
        <v>-0.16212387</v>
      </c>
      <c r="C979" s="1">
        <v>0.12121030000000001</v>
      </c>
      <c r="D979" s="1">
        <v>-0.16163578000000001</v>
      </c>
    </row>
    <row r="980" spans="1:4" x14ac:dyDescent="0.15">
      <c r="A980" s="1">
        <v>9.7799999999999994</v>
      </c>
      <c r="B980" s="1">
        <v>-0.16140222000000001</v>
      </c>
      <c r="C980" s="1">
        <v>0.11543552999999999</v>
      </c>
      <c r="D980" s="1">
        <v>-0.16572994999999999</v>
      </c>
    </row>
    <row r="981" spans="1:4" x14ac:dyDescent="0.15">
      <c r="A981" s="1">
        <v>9.7899999999999991</v>
      </c>
      <c r="B981" s="1">
        <v>-0.14131094999999999</v>
      </c>
      <c r="C981" s="1">
        <v>8.7639935000000002E-2</v>
      </c>
      <c r="D981" s="1">
        <v>-0.16717447999999999</v>
      </c>
    </row>
    <row r="982" spans="1:4" x14ac:dyDescent="0.15">
      <c r="A982" s="1">
        <v>9.8000000000000007</v>
      </c>
      <c r="B982" s="1">
        <v>-0.10508615</v>
      </c>
      <c r="C982" s="1">
        <v>4.4745330999999999E-2</v>
      </c>
      <c r="D982" s="1">
        <v>-0.16127754999999999</v>
      </c>
    </row>
    <row r="983" spans="1:4" x14ac:dyDescent="0.15">
      <c r="A983" s="1">
        <v>9.81</v>
      </c>
      <c r="B983" s="1">
        <v>-6.4085294000000001E-2</v>
      </c>
      <c r="C983" s="1">
        <v>2.5383329999999998E-3</v>
      </c>
      <c r="D983" s="1">
        <v>-0.14781701999999999</v>
      </c>
    </row>
    <row r="984" spans="1:4" x14ac:dyDescent="0.15">
      <c r="A984" s="1">
        <v>9.82</v>
      </c>
      <c r="B984" s="1">
        <v>-2.915707E-2</v>
      </c>
      <c r="C984" s="1">
        <v>-2.8139552000000002E-2</v>
      </c>
      <c r="D984" s="1">
        <v>-0.13060939999999999</v>
      </c>
    </row>
    <row r="985" spans="1:4" x14ac:dyDescent="0.15">
      <c r="A985" s="1">
        <v>9.83</v>
      </c>
      <c r="B985" s="1">
        <v>-5.7516957E-3</v>
      </c>
      <c r="C985" s="1">
        <v>-4.8548521999999997E-2</v>
      </c>
      <c r="D985" s="1">
        <v>-0.11315321</v>
      </c>
    </row>
    <row r="986" spans="1:4" x14ac:dyDescent="0.15">
      <c r="A986" s="1">
        <v>9.84</v>
      </c>
      <c r="B986" s="1">
        <v>3.9038303000000002E-3</v>
      </c>
      <c r="C986" s="1">
        <v>-5.8732347999999997E-2</v>
      </c>
      <c r="D986" s="1">
        <v>-9.6759449999999997E-2</v>
      </c>
    </row>
    <row r="987" spans="1:4" x14ac:dyDescent="0.15">
      <c r="A987" s="1">
        <v>9.85</v>
      </c>
      <c r="B987" s="1">
        <v>-2.4260876000000002E-3</v>
      </c>
      <c r="C987" s="1">
        <v>-6.0483800999999997E-2</v>
      </c>
      <c r="D987" s="1">
        <v>-8.2342480999999995E-2</v>
      </c>
    </row>
    <row r="988" spans="1:4" x14ac:dyDescent="0.15">
      <c r="A988" s="1">
        <v>9.86</v>
      </c>
      <c r="B988" s="1">
        <v>-2.2082826E-2</v>
      </c>
      <c r="C988" s="1">
        <v>-6.8619856000000007E-2</v>
      </c>
      <c r="D988" s="1">
        <v>-7.3724682E-2</v>
      </c>
    </row>
    <row r="989" spans="1:4" x14ac:dyDescent="0.15">
      <c r="A989" s="1">
        <v>9.8699999999999992</v>
      </c>
      <c r="B989" s="1">
        <v>-4.7771007999999997E-2</v>
      </c>
      <c r="C989" s="1">
        <v>-9.1989616999999996E-2</v>
      </c>
      <c r="D989" s="1">
        <v>-7.5280528999999999E-2</v>
      </c>
    </row>
    <row r="990" spans="1:4" x14ac:dyDescent="0.15">
      <c r="A990" s="1">
        <v>9.8800000000000008</v>
      </c>
      <c r="B990" s="1">
        <v>-7.2409824999999997E-2</v>
      </c>
      <c r="C990" s="1">
        <v>-0.11571713</v>
      </c>
      <c r="D990" s="1">
        <v>-8.5951519000000004E-2</v>
      </c>
    </row>
    <row r="991" spans="1:4" x14ac:dyDescent="0.15">
      <c r="A991" s="1">
        <v>9.89</v>
      </c>
      <c r="B991" s="1">
        <v>-9.0668781000000004E-2</v>
      </c>
      <c r="C991" s="1">
        <v>-0.12122893999999999</v>
      </c>
      <c r="D991" s="1">
        <v>-9.8540042999999994E-2</v>
      </c>
    </row>
    <row r="992" spans="1:4" x14ac:dyDescent="0.15">
      <c r="A992" s="1">
        <v>9.9</v>
      </c>
      <c r="B992" s="1">
        <v>-0.10043942</v>
      </c>
      <c r="C992" s="1">
        <v>-0.11012913000000001</v>
      </c>
      <c r="D992" s="1">
        <v>-0.10930075</v>
      </c>
    </row>
    <row r="993" spans="1:4" x14ac:dyDescent="0.15">
      <c r="A993" s="1">
        <v>9.91</v>
      </c>
      <c r="B993" s="1">
        <v>-0.10431029999999999</v>
      </c>
      <c r="C993" s="1">
        <v>-9.2728139000000001E-2</v>
      </c>
      <c r="D993" s="1">
        <v>-0.11988785</v>
      </c>
    </row>
    <row r="994" spans="1:4" x14ac:dyDescent="0.15">
      <c r="A994" s="1">
        <v>9.92</v>
      </c>
      <c r="B994" s="1">
        <v>-0.10776611</v>
      </c>
      <c r="C994" s="1">
        <v>-7.2643856000000007E-2</v>
      </c>
      <c r="D994" s="1">
        <v>-0.12772201999999999</v>
      </c>
    </row>
    <row r="995" spans="1:4" x14ac:dyDescent="0.15">
      <c r="A995" s="1">
        <v>9.93</v>
      </c>
      <c r="B995" s="1">
        <v>-0.11254393</v>
      </c>
      <c r="C995" s="1">
        <v>-5.5288906999999998E-2</v>
      </c>
      <c r="D995" s="1">
        <v>-0.12770368000000001</v>
      </c>
    </row>
    <row r="996" spans="1:4" x14ac:dyDescent="0.15">
      <c r="A996" s="1">
        <v>9.94</v>
      </c>
      <c r="B996" s="1">
        <v>-0.11764442999999999</v>
      </c>
      <c r="C996" s="1">
        <v>-4.9981137000000002E-2</v>
      </c>
      <c r="D996" s="1">
        <v>-0.12267398</v>
      </c>
    </row>
    <row r="997" spans="1:4" x14ac:dyDescent="0.15">
      <c r="A997" s="1">
        <v>9.9499999999999993</v>
      </c>
      <c r="B997" s="1">
        <v>-0.12408913000000001</v>
      </c>
      <c r="C997" s="1">
        <v>-5.5734879000000001E-2</v>
      </c>
      <c r="D997" s="1">
        <v>-0.12450952999999999</v>
      </c>
    </row>
    <row r="998" spans="1:4" x14ac:dyDescent="0.15">
      <c r="A998" s="1">
        <v>9.9600000000000009</v>
      </c>
      <c r="B998" s="1">
        <v>-0.13548504</v>
      </c>
      <c r="C998" s="1">
        <v>-6.1045257999999998E-2</v>
      </c>
      <c r="D998" s="1">
        <v>-0.14293267000000001</v>
      </c>
    </row>
    <row r="999" spans="1:4" x14ac:dyDescent="0.15">
      <c r="A999" s="1">
        <v>9.9700000000000006</v>
      </c>
      <c r="B999" s="1">
        <v>-0.15476193999999999</v>
      </c>
      <c r="C999" s="1">
        <v>-5.7674990000000002E-2</v>
      </c>
      <c r="D999" s="1">
        <v>-0.17749497</v>
      </c>
    </row>
    <row r="1000" spans="1:4" x14ac:dyDescent="0.15">
      <c r="A1000" s="1">
        <v>9.98</v>
      </c>
      <c r="B1000" s="1">
        <v>-0.18109876999999999</v>
      </c>
      <c r="C1000" s="1">
        <v>-4.9901532999999998E-2</v>
      </c>
      <c r="D1000" s="1">
        <v>-0.21902278</v>
      </c>
    </row>
    <row r="1001" spans="1:4" x14ac:dyDescent="0.15">
      <c r="A1001" s="1">
        <v>9.99</v>
      </c>
      <c r="B1001" s="1">
        <v>-0.20900294</v>
      </c>
      <c r="C1001" s="1">
        <v>-4.5126093999999999E-2</v>
      </c>
      <c r="D1001" s="1">
        <v>-0.25244971999999999</v>
      </c>
    </row>
    <row r="1002" spans="1:4" x14ac:dyDescent="0.15">
      <c r="A1002" s="1">
        <v>10</v>
      </c>
      <c r="B1002" s="1">
        <v>-0.23077575</v>
      </c>
      <c r="C1002" s="1">
        <v>-4.6672337000000001E-2</v>
      </c>
      <c r="D1002" s="1">
        <v>-0.26161672000000002</v>
      </c>
    </row>
    <row r="1003" spans="1:4" x14ac:dyDescent="0.15">
      <c r="A1003" s="1">
        <v>10.01</v>
      </c>
      <c r="B1003" s="1">
        <v>-0.24088087</v>
      </c>
      <c r="C1003" s="1">
        <v>-5.6617378000000003E-2</v>
      </c>
      <c r="D1003" s="1">
        <v>-0.24061005999999999</v>
      </c>
    </row>
    <row r="1004" spans="1:4" x14ac:dyDescent="0.15">
      <c r="A1004" s="1">
        <v>10.02</v>
      </c>
      <c r="B1004" s="1">
        <v>-0.23947804</v>
      </c>
      <c r="C1004" s="1">
        <v>-7.3295393E-2</v>
      </c>
      <c r="D1004" s="1">
        <v>-0.19668759999999999</v>
      </c>
    </row>
    <row r="1005" spans="1:4" x14ac:dyDescent="0.15">
      <c r="A1005" s="1">
        <v>10.029999999999999</v>
      </c>
      <c r="B1005" s="1">
        <v>-0.23064593999999999</v>
      </c>
      <c r="C1005" s="1">
        <v>-9.3449663000000002E-2</v>
      </c>
      <c r="D1005" s="1">
        <v>-0.14759706</v>
      </c>
    </row>
    <row r="1006" spans="1:4" x14ac:dyDescent="0.15">
      <c r="A1006" s="1">
        <v>10.039999999999999</v>
      </c>
      <c r="B1006" s="1">
        <v>-0.21792942000000001</v>
      </c>
      <c r="C1006" s="1">
        <v>-0.11610347</v>
      </c>
      <c r="D1006" s="1">
        <v>-0.11224062</v>
      </c>
    </row>
    <row r="1007" spans="1:4" x14ac:dyDescent="0.15">
      <c r="A1007" s="1">
        <v>10.050000000000001</v>
      </c>
      <c r="B1007" s="1">
        <v>-0.20434975999999999</v>
      </c>
      <c r="C1007" s="1">
        <v>-0.13703124999999999</v>
      </c>
      <c r="D1007" s="1">
        <v>-9.8845743999999999E-2</v>
      </c>
    </row>
    <row r="1008" spans="1:4" x14ac:dyDescent="0.15">
      <c r="A1008" s="1">
        <v>10.06</v>
      </c>
      <c r="B1008" s="1">
        <v>-0.19182669999999999</v>
      </c>
      <c r="C1008" s="1">
        <v>-0.14879260999999999</v>
      </c>
      <c r="D1008" s="1">
        <v>-0.10181743</v>
      </c>
    </row>
    <row r="1009" spans="1:4" x14ac:dyDescent="0.15">
      <c r="A1009" s="1">
        <v>10.07</v>
      </c>
      <c r="B1009" s="1">
        <v>-0.18225768000000001</v>
      </c>
      <c r="C1009" s="1">
        <v>-0.14880732999999999</v>
      </c>
      <c r="D1009" s="1">
        <v>-0.10827232000000001</v>
      </c>
    </row>
    <row r="1010" spans="1:4" x14ac:dyDescent="0.15">
      <c r="A1010" s="1">
        <v>10.08</v>
      </c>
      <c r="B1010" s="1">
        <v>-0.17735997000000001</v>
      </c>
      <c r="C1010" s="1">
        <v>-0.14597154000000001</v>
      </c>
      <c r="D1010" s="1">
        <v>-0.11185376</v>
      </c>
    </row>
    <row r="1011" spans="1:4" x14ac:dyDescent="0.15">
      <c r="A1011" s="1">
        <v>10.09</v>
      </c>
      <c r="B1011" s="1">
        <v>-0.17658202000000001</v>
      </c>
      <c r="C1011" s="1">
        <v>-0.15051452000000001</v>
      </c>
      <c r="D1011" s="1">
        <v>-0.11272314</v>
      </c>
    </row>
    <row r="1012" spans="1:4" x14ac:dyDescent="0.15">
      <c r="A1012" s="1">
        <v>10.1</v>
      </c>
      <c r="B1012" s="1">
        <v>-0.17790276999999999</v>
      </c>
      <c r="C1012" s="1">
        <v>-0.16117628000000001</v>
      </c>
      <c r="D1012" s="1">
        <v>-0.10823513999999999</v>
      </c>
    </row>
    <row r="1013" spans="1:4" x14ac:dyDescent="0.15">
      <c r="A1013" s="1">
        <v>10.11</v>
      </c>
      <c r="B1013" s="1">
        <v>-0.17755138000000001</v>
      </c>
      <c r="C1013" s="1">
        <v>-0.17552725999999999</v>
      </c>
      <c r="D1013" s="1">
        <v>-9.6046030000000004E-2</v>
      </c>
    </row>
    <row r="1014" spans="1:4" x14ac:dyDescent="0.15">
      <c r="A1014" s="1">
        <v>10.119999999999999</v>
      </c>
      <c r="B1014" s="1">
        <v>-0.17267927</v>
      </c>
      <c r="C1014" s="1">
        <v>-0.19531138000000001</v>
      </c>
      <c r="D1014" s="1">
        <v>-8.0139700999999994E-2</v>
      </c>
    </row>
    <row r="1015" spans="1:4" x14ac:dyDescent="0.15">
      <c r="A1015" s="1">
        <v>10.130000000000001</v>
      </c>
      <c r="B1015" s="1">
        <v>-0.16461149</v>
      </c>
      <c r="C1015" s="1">
        <v>-0.21301613</v>
      </c>
      <c r="D1015" s="1">
        <v>-6.9195603999999994E-2</v>
      </c>
    </row>
    <row r="1016" spans="1:4" x14ac:dyDescent="0.15">
      <c r="A1016" s="1">
        <v>10.14</v>
      </c>
      <c r="B1016" s="1">
        <v>-0.15679534000000001</v>
      </c>
      <c r="C1016" s="1">
        <v>-0.21253759999999999</v>
      </c>
      <c r="D1016" s="1">
        <v>-7.0530032000000006E-2</v>
      </c>
    </row>
    <row r="1017" spans="1:4" x14ac:dyDescent="0.15">
      <c r="A1017" s="1">
        <v>10.15</v>
      </c>
      <c r="B1017" s="1">
        <v>-0.14960624</v>
      </c>
      <c r="C1017" s="1">
        <v>-0.18907123000000001</v>
      </c>
      <c r="D1017" s="1">
        <v>-8.7370515999999995E-2</v>
      </c>
    </row>
    <row r="1018" spans="1:4" x14ac:dyDescent="0.15">
      <c r="A1018" s="1">
        <v>10.16</v>
      </c>
      <c r="B1018" s="1">
        <v>-0.14092525</v>
      </c>
      <c r="C1018" s="1">
        <v>-0.15312566</v>
      </c>
      <c r="D1018" s="1">
        <v>-0.11972204</v>
      </c>
    </row>
    <row r="1019" spans="1:4" x14ac:dyDescent="0.15">
      <c r="A1019" s="1">
        <v>10.17</v>
      </c>
      <c r="B1019" s="1">
        <v>-0.13029415999999999</v>
      </c>
      <c r="C1019" s="1">
        <v>-0.11897511</v>
      </c>
      <c r="D1019" s="1">
        <v>-0.16335695</v>
      </c>
    </row>
    <row r="1020" spans="1:4" x14ac:dyDescent="0.15">
      <c r="A1020" s="1">
        <v>10.18</v>
      </c>
      <c r="B1020" s="1">
        <v>-0.11964551</v>
      </c>
      <c r="C1020" s="1">
        <v>-9.0822626000000004E-2</v>
      </c>
      <c r="D1020" s="1">
        <v>-0.20785300000000001</v>
      </c>
    </row>
    <row r="1021" spans="1:4" x14ac:dyDescent="0.15">
      <c r="A1021" s="1">
        <v>10.19</v>
      </c>
      <c r="B1021" s="1">
        <v>-0.11265575</v>
      </c>
      <c r="C1021" s="1">
        <v>-6.2062116000000001E-2</v>
      </c>
      <c r="D1021" s="1">
        <v>-0.24210519</v>
      </c>
    </row>
    <row r="1022" spans="1:4" x14ac:dyDescent="0.15">
      <c r="A1022" s="1">
        <v>10.199999999999999</v>
      </c>
      <c r="B1022" s="1">
        <v>-0.11214075</v>
      </c>
      <c r="C1022" s="1">
        <v>-3.1768722999999999E-2</v>
      </c>
      <c r="D1022" s="1">
        <v>-0.26314743000000002</v>
      </c>
    </row>
    <row r="1023" spans="1:4" x14ac:dyDescent="0.15">
      <c r="A1023" s="1">
        <v>10.210000000000001</v>
      </c>
      <c r="B1023" s="1">
        <v>-0.11787259999999999</v>
      </c>
      <c r="C1023" s="1">
        <v>-8.7308708999999998E-3</v>
      </c>
      <c r="D1023" s="1">
        <v>-0.27542454</v>
      </c>
    </row>
    <row r="1024" spans="1:4" x14ac:dyDescent="0.15">
      <c r="A1024" s="1">
        <v>10.220000000000001</v>
      </c>
      <c r="B1024" s="1">
        <v>-0.12789033</v>
      </c>
      <c r="C1024" s="1">
        <v>5.2092184E-3</v>
      </c>
      <c r="D1024" s="1">
        <v>-0.28196294999999999</v>
      </c>
    </row>
    <row r="1025" spans="1:4" x14ac:dyDescent="0.15">
      <c r="A1025" s="1">
        <v>10.23</v>
      </c>
      <c r="B1025" s="1">
        <v>-0.13952892</v>
      </c>
      <c r="C1025" s="1">
        <v>1.644149E-2</v>
      </c>
      <c r="D1025" s="1">
        <v>-0.28015809000000003</v>
      </c>
    </row>
    <row r="1026" spans="1:4" x14ac:dyDescent="0.15">
      <c r="A1026" s="1">
        <v>10.24</v>
      </c>
      <c r="B1026" s="1">
        <v>-0.14759122</v>
      </c>
      <c r="C1026" s="1">
        <v>2.0910547000000002E-2</v>
      </c>
      <c r="D1026" s="1">
        <v>-0.26868252999999997</v>
      </c>
    </row>
    <row r="1027" spans="1:4" x14ac:dyDescent="0.15">
      <c r="A1027" s="1">
        <v>10.25</v>
      </c>
      <c r="B1027" s="1">
        <v>-0.14562451000000001</v>
      </c>
      <c r="C1027" s="1">
        <v>6.9787375999999998E-3</v>
      </c>
      <c r="D1027" s="1">
        <v>-0.25312890999999998</v>
      </c>
    </row>
    <row r="1028" spans="1:4" x14ac:dyDescent="0.15">
      <c r="A1028" s="1">
        <v>10.26</v>
      </c>
      <c r="B1028" s="1">
        <v>-0.13162307000000001</v>
      </c>
      <c r="C1028" s="1">
        <v>-1.9700619999999999E-2</v>
      </c>
      <c r="D1028" s="1">
        <v>-0.23925736</v>
      </c>
    </row>
    <row r="1029" spans="1:4" x14ac:dyDescent="0.15">
      <c r="A1029" s="1">
        <v>10.27</v>
      </c>
      <c r="B1029" s="1">
        <v>-0.109916</v>
      </c>
      <c r="C1029" s="1">
        <v>-4.1673588999999997E-2</v>
      </c>
      <c r="D1029" s="1">
        <v>-0.22946757000000001</v>
      </c>
    </row>
    <row r="1030" spans="1:4" x14ac:dyDescent="0.15">
      <c r="A1030" s="1">
        <v>10.28</v>
      </c>
      <c r="B1030" s="1">
        <v>-8.8069698000000002E-2</v>
      </c>
      <c r="C1030" s="1">
        <v>-5.1194469999999999E-2</v>
      </c>
      <c r="D1030" s="1">
        <v>-0.22756035999999999</v>
      </c>
    </row>
    <row r="1031" spans="1:4" x14ac:dyDescent="0.15">
      <c r="A1031" s="1">
        <v>10.29</v>
      </c>
      <c r="B1031" s="1">
        <v>-7.4733495999999996E-2</v>
      </c>
      <c r="C1031" s="1">
        <v>-4.8863167999999998E-2</v>
      </c>
      <c r="D1031" s="1">
        <v>-0.23786570000000001</v>
      </c>
    </row>
    <row r="1032" spans="1:4" x14ac:dyDescent="0.15">
      <c r="A1032" s="1">
        <v>10.3</v>
      </c>
      <c r="B1032" s="1">
        <v>-7.4345539000000002E-2</v>
      </c>
      <c r="C1032" s="1">
        <v>-3.6826565999999998E-2</v>
      </c>
      <c r="D1032" s="1">
        <v>-0.25712691999999998</v>
      </c>
    </row>
    <row r="1033" spans="1:4" x14ac:dyDescent="0.15">
      <c r="A1033" s="1">
        <v>10.31</v>
      </c>
      <c r="B1033" s="1">
        <v>-8.2691528E-2</v>
      </c>
      <c r="C1033" s="1">
        <v>-1.998482E-2</v>
      </c>
      <c r="D1033" s="1">
        <v>-0.27247926</v>
      </c>
    </row>
    <row r="1034" spans="1:4" x14ac:dyDescent="0.15">
      <c r="A1034" s="1">
        <v>10.32</v>
      </c>
      <c r="B1034" s="1">
        <v>-9.0816300000000003E-2</v>
      </c>
      <c r="C1034" s="1">
        <v>-7.3479128999999997E-3</v>
      </c>
      <c r="D1034" s="1">
        <v>-0.27340887000000003</v>
      </c>
    </row>
    <row r="1035" spans="1:4" x14ac:dyDescent="0.15">
      <c r="A1035" s="1">
        <v>10.33</v>
      </c>
      <c r="B1035" s="1">
        <v>-9.2185523000000005E-2</v>
      </c>
      <c r="C1035" s="1">
        <v>-7.5941053E-3</v>
      </c>
      <c r="D1035" s="1">
        <v>-0.26421979000000001</v>
      </c>
    </row>
    <row r="1036" spans="1:4" x14ac:dyDescent="0.15">
      <c r="A1036" s="1">
        <v>10.34</v>
      </c>
      <c r="B1036" s="1">
        <v>-8.7331305999999997E-2</v>
      </c>
      <c r="C1036" s="1">
        <v>-1.9360351000000001E-2</v>
      </c>
      <c r="D1036" s="1">
        <v>-0.25849149999999999</v>
      </c>
    </row>
    <row r="1037" spans="1:4" x14ac:dyDescent="0.15">
      <c r="A1037" s="1">
        <v>10.35</v>
      </c>
      <c r="B1037" s="1">
        <v>-8.2431921000000005E-2</v>
      </c>
      <c r="C1037" s="1">
        <v>-3.3288558000000003E-2</v>
      </c>
      <c r="D1037" s="1">
        <v>-0.26624491</v>
      </c>
    </row>
    <row r="1038" spans="1:4" x14ac:dyDescent="0.15">
      <c r="A1038" s="1">
        <v>10.36</v>
      </c>
      <c r="B1038" s="1">
        <v>-8.4358540999999995E-2</v>
      </c>
      <c r="C1038" s="1">
        <v>-4.3438393999999998E-2</v>
      </c>
      <c r="D1038" s="1">
        <v>-0.28523372000000002</v>
      </c>
    </row>
    <row r="1039" spans="1:4" x14ac:dyDescent="0.15">
      <c r="A1039" s="1">
        <v>10.37</v>
      </c>
      <c r="B1039" s="1">
        <v>-9.5776177000000004E-2</v>
      </c>
      <c r="C1039" s="1">
        <v>-5.2034181999999998E-2</v>
      </c>
      <c r="D1039" s="1">
        <v>-0.30318104000000001</v>
      </c>
    </row>
    <row r="1040" spans="1:4" x14ac:dyDescent="0.15">
      <c r="A1040" s="1">
        <v>10.38</v>
      </c>
      <c r="B1040" s="1">
        <v>-0.11201694</v>
      </c>
      <c r="C1040" s="1">
        <v>-6.2243227999999998E-2</v>
      </c>
      <c r="D1040" s="1">
        <v>-0.30853266000000001</v>
      </c>
    </row>
    <row r="1041" spans="1:4" x14ac:dyDescent="0.15">
      <c r="A1041" s="1">
        <v>10.39</v>
      </c>
      <c r="B1041" s="1">
        <v>-0.12634123</v>
      </c>
      <c r="C1041" s="1">
        <v>-7.0037471000000004E-2</v>
      </c>
      <c r="D1041" s="1">
        <v>-0.29786775999999998</v>
      </c>
    </row>
    <row r="1042" spans="1:4" x14ac:dyDescent="0.15">
      <c r="A1042" s="1">
        <v>10.4</v>
      </c>
      <c r="B1042" s="1">
        <v>-0.13550781000000001</v>
      </c>
      <c r="C1042" s="1">
        <v>-7.0593799999999998E-2</v>
      </c>
      <c r="D1042" s="1">
        <v>-0.27830493000000001</v>
      </c>
    </row>
    <row r="1043" spans="1:4" x14ac:dyDescent="0.15">
      <c r="A1043" s="1">
        <v>10.41</v>
      </c>
      <c r="B1043" s="1">
        <v>-0.13806518000000001</v>
      </c>
      <c r="C1043" s="1">
        <v>-6.7852872999999994E-2</v>
      </c>
      <c r="D1043" s="1">
        <v>-0.26113478000000001</v>
      </c>
    </row>
    <row r="1044" spans="1:4" x14ac:dyDescent="0.15">
      <c r="A1044" s="1">
        <v>10.42</v>
      </c>
      <c r="B1044" s="1">
        <v>-0.13346673000000001</v>
      </c>
      <c r="C1044" s="1">
        <v>-6.9242331000000004E-2</v>
      </c>
      <c r="D1044" s="1">
        <v>-0.25308968999999998</v>
      </c>
    </row>
    <row r="1045" spans="1:4" x14ac:dyDescent="0.15">
      <c r="A1045" s="1">
        <v>10.43</v>
      </c>
      <c r="B1045" s="1">
        <v>-0.12343156</v>
      </c>
      <c r="C1045" s="1">
        <v>-7.7568012000000006E-2</v>
      </c>
      <c r="D1045" s="1">
        <v>-0.25214787</v>
      </c>
    </row>
    <row r="1046" spans="1:4" x14ac:dyDescent="0.15">
      <c r="A1046" s="1">
        <v>10.44</v>
      </c>
      <c r="B1046" s="1">
        <v>-0.11180511999999999</v>
      </c>
      <c r="C1046" s="1">
        <v>-9.4118761999999995E-2</v>
      </c>
      <c r="D1046" s="1">
        <v>-0.24992492999999999</v>
      </c>
    </row>
    <row r="1047" spans="1:4" x14ac:dyDescent="0.15">
      <c r="A1047" s="1">
        <v>10.45</v>
      </c>
      <c r="B1047" s="1">
        <v>-0.10393225</v>
      </c>
      <c r="C1047" s="1">
        <v>-0.11843417000000001</v>
      </c>
      <c r="D1047" s="1">
        <v>-0.2372225</v>
      </c>
    </row>
    <row r="1048" spans="1:4" x14ac:dyDescent="0.15">
      <c r="A1048" s="1">
        <v>10.46</v>
      </c>
      <c r="B1048" s="1">
        <v>-0.10501554</v>
      </c>
      <c r="C1048" s="1">
        <v>-0.14158844000000001</v>
      </c>
      <c r="D1048" s="1">
        <v>-0.20970832</v>
      </c>
    </row>
    <row r="1049" spans="1:4" x14ac:dyDescent="0.15">
      <c r="A1049" s="1">
        <v>10.47</v>
      </c>
      <c r="B1049" s="1">
        <v>-0.11787102000000001</v>
      </c>
      <c r="C1049" s="1">
        <v>-0.15131504000000001</v>
      </c>
      <c r="D1049" s="1">
        <v>-0.16920835000000001</v>
      </c>
    </row>
    <row r="1050" spans="1:4" x14ac:dyDescent="0.15">
      <c r="A1050" s="1">
        <v>10.48</v>
      </c>
      <c r="B1050" s="1">
        <v>-0.13981872000000001</v>
      </c>
      <c r="C1050" s="1">
        <v>-0.1481259</v>
      </c>
      <c r="D1050" s="1">
        <v>-0.12485214</v>
      </c>
    </row>
    <row r="1051" spans="1:4" x14ac:dyDescent="0.15">
      <c r="A1051" s="1">
        <v>10.49</v>
      </c>
      <c r="B1051" s="1">
        <v>-0.16229194999999999</v>
      </c>
      <c r="C1051" s="1">
        <v>-0.14300781000000001</v>
      </c>
      <c r="D1051" s="1">
        <v>-8.8081230999999996E-2</v>
      </c>
    </row>
    <row r="1052" spans="1:4" x14ac:dyDescent="0.15">
      <c r="A1052" s="1">
        <v>10.5</v>
      </c>
      <c r="B1052" s="1">
        <v>-0.17626723999999999</v>
      </c>
      <c r="C1052" s="1">
        <v>-0.14057812</v>
      </c>
      <c r="D1052" s="1">
        <v>-6.6073237000000007E-2</v>
      </c>
    </row>
    <row r="1053" spans="1:4" x14ac:dyDescent="0.15">
      <c r="A1053" s="1">
        <v>10.51</v>
      </c>
      <c r="B1053" s="1">
        <v>-0.17923</v>
      </c>
      <c r="C1053" s="1">
        <v>-0.13647967</v>
      </c>
      <c r="D1053" s="1">
        <v>-6.2091614000000003E-2</v>
      </c>
    </row>
    <row r="1054" spans="1:4" x14ac:dyDescent="0.15">
      <c r="A1054" s="1">
        <v>10.52</v>
      </c>
      <c r="B1054" s="1">
        <v>-0.17410006</v>
      </c>
      <c r="C1054" s="1">
        <v>-0.13290682000000001</v>
      </c>
      <c r="D1054" s="1">
        <v>-8.2234969000000005E-2</v>
      </c>
    </row>
    <row r="1055" spans="1:4" x14ac:dyDescent="0.15">
      <c r="A1055" s="1">
        <v>10.53</v>
      </c>
      <c r="B1055" s="1">
        <v>-0.16568943999999999</v>
      </c>
      <c r="C1055" s="1">
        <v>-0.13339706000000001</v>
      </c>
      <c r="D1055" s="1">
        <v>-0.13203227000000001</v>
      </c>
    </row>
    <row r="1056" spans="1:4" x14ac:dyDescent="0.15">
      <c r="A1056" s="1">
        <v>10.54</v>
      </c>
      <c r="B1056" s="1">
        <v>-0.16042058000000001</v>
      </c>
      <c r="C1056" s="1">
        <v>-0.12923981000000001</v>
      </c>
      <c r="D1056" s="1">
        <v>-0.20418665</v>
      </c>
    </row>
    <row r="1057" spans="1:4" x14ac:dyDescent="0.15">
      <c r="A1057" s="1">
        <v>10.55</v>
      </c>
      <c r="B1057" s="1">
        <v>-0.16178920999999999</v>
      </c>
      <c r="C1057" s="1">
        <v>-0.11151754</v>
      </c>
      <c r="D1057" s="1">
        <v>-0.27721276</v>
      </c>
    </row>
    <row r="1058" spans="1:4" x14ac:dyDescent="0.15">
      <c r="A1058" s="1">
        <v>10.56</v>
      </c>
      <c r="B1058" s="1">
        <v>-0.16942684999999999</v>
      </c>
      <c r="C1058" s="1">
        <v>-8.2074565000000002E-2</v>
      </c>
      <c r="D1058" s="1">
        <v>-0.32683670999999997</v>
      </c>
    </row>
    <row r="1059" spans="1:4" x14ac:dyDescent="0.15">
      <c r="A1059" s="1">
        <v>10.57</v>
      </c>
      <c r="B1059" s="1">
        <v>-0.17935651999999999</v>
      </c>
      <c r="C1059" s="1">
        <v>-5.4113777000000002E-2</v>
      </c>
      <c r="D1059" s="1">
        <v>-0.34013280000000001</v>
      </c>
    </row>
    <row r="1060" spans="1:4" x14ac:dyDescent="0.15">
      <c r="A1060" s="1">
        <v>10.58</v>
      </c>
      <c r="B1060" s="1">
        <v>-0.18515340999999999</v>
      </c>
      <c r="C1060" s="1">
        <v>-4.0391296E-2</v>
      </c>
      <c r="D1060" s="1">
        <v>-0.31953690000000001</v>
      </c>
    </row>
    <row r="1061" spans="1:4" x14ac:dyDescent="0.15">
      <c r="A1061" s="1">
        <v>10.59</v>
      </c>
      <c r="B1061" s="1">
        <v>-0.18255477000000001</v>
      </c>
      <c r="C1061" s="1">
        <v>-3.4826180999999998E-2</v>
      </c>
      <c r="D1061" s="1">
        <v>-0.27764006000000002</v>
      </c>
    </row>
    <row r="1062" spans="1:4" x14ac:dyDescent="0.15">
      <c r="A1062" s="1">
        <v>10.6</v>
      </c>
      <c r="B1062" s="1">
        <v>-0.17323646000000001</v>
      </c>
      <c r="C1062" s="1">
        <v>-2.4451158000000001E-2</v>
      </c>
      <c r="D1062" s="1">
        <v>-0.23392425</v>
      </c>
    </row>
    <row r="1063" spans="1:4" x14ac:dyDescent="0.15">
      <c r="A1063" s="1">
        <v>10.61</v>
      </c>
      <c r="B1063" s="1">
        <v>-0.16050406</v>
      </c>
      <c r="C1063" s="1">
        <v>-1.017208E-2</v>
      </c>
      <c r="D1063" s="1">
        <v>-0.20809261000000001</v>
      </c>
    </row>
    <row r="1064" spans="1:4" x14ac:dyDescent="0.15">
      <c r="A1064" s="1">
        <v>10.62</v>
      </c>
      <c r="B1064" s="1">
        <v>-0.14661200999999999</v>
      </c>
      <c r="C1064" s="1">
        <v>1.3992983000000001E-3</v>
      </c>
      <c r="D1064" s="1">
        <v>-0.20885655</v>
      </c>
    </row>
    <row r="1065" spans="1:4" x14ac:dyDescent="0.15">
      <c r="A1065" s="1">
        <v>10.63</v>
      </c>
      <c r="B1065" s="1">
        <v>-0.13212410999999999</v>
      </c>
      <c r="C1065" s="1">
        <v>8.8134120999999992E-3</v>
      </c>
      <c r="D1065" s="1">
        <v>-0.22786491</v>
      </c>
    </row>
    <row r="1066" spans="1:4" x14ac:dyDescent="0.15">
      <c r="A1066" s="1">
        <v>10.64</v>
      </c>
      <c r="B1066" s="1">
        <v>-0.11600502</v>
      </c>
      <c r="C1066" s="1">
        <v>1.0420634E-2</v>
      </c>
      <c r="D1066" s="1">
        <v>-0.24706214000000001</v>
      </c>
    </row>
    <row r="1067" spans="1:4" x14ac:dyDescent="0.15">
      <c r="A1067" s="1">
        <v>10.65</v>
      </c>
      <c r="B1067" s="1">
        <v>-9.8144286999999997E-2</v>
      </c>
      <c r="C1067" s="1">
        <v>3.2013581000000001E-3</v>
      </c>
      <c r="D1067" s="1">
        <v>-0.25195094000000001</v>
      </c>
    </row>
    <row r="1068" spans="1:4" x14ac:dyDescent="0.15">
      <c r="A1068" s="1">
        <v>10.66</v>
      </c>
      <c r="B1068" s="1">
        <v>-7.9986140999999997E-2</v>
      </c>
      <c r="C1068" s="1">
        <v>-1.4731485000000001E-2</v>
      </c>
      <c r="D1068" s="1">
        <v>-0.23872641999999999</v>
      </c>
    </row>
    <row r="1069" spans="1:4" x14ac:dyDescent="0.15">
      <c r="A1069" s="1">
        <v>10.67</v>
      </c>
      <c r="B1069" s="1">
        <v>-6.3991047999999995E-2</v>
      </c>
      <c r="C1069" s="1">
        <v>-4.0806310999999998E-2</v>
      </c>
      <c r="D1069" s="1">
        <v>-0.20987438</v>
      </c>
    </row>
    <row r="1070" spans="1:4" x14ac:dyDescent="0.15">
      <c r="A1070" s="1">
        <v>10.68</v>
      </c>
      <c r="B1070" s="1">
        <v>-5.3841577000000002E-2</v>
      </c>
      <c r="C1070" s="1">
        <v>-6.2732532999999993E-2</v>
      </c>
      <c r="D1070" s="1">
        <v>-0.17022535</v>
      </c>
    </row>
    <row r="1071" spans="1:4" x14ac:dyDescent="0.15">
      <c r="A1071" s="1">
        <v>10.69</v>
      </c>
      <c r="B1071" s="1">
        <v>-5.2223152000000002E-2</v>
      </c>
      <c r="C1071" s="1">
        <v>-7.5035326999999999E-2</v>
      </c>
      <c r="D1071" s="1">
        <v>-0.12882313000000001</v>
      </c>
    </row>
    <row r="1072" spans="1:4" x14ac:dyDescent="0.15">
      <c r="A1072" s="1">
        <v>10.7</v>
      </c>
      <c r="B1072" s="1">
        <v>-5.6515608000000002E-2</v>
      </c>
      <c r="C1072" s="1">
        <v>-8.7441330999999997E-2</v>
      </c>
      <c r="D1072" s="1">
        <v>-9.9407287999999996E-2</v>
      </c>
    </row>
    <row r="1073" spans="1:4" x14ac:dyDescent="0.15">
      <c r="A1073" s="1">
        <v>10.71</v>
      </c>
      <c r="B1073" s="1">
        <v>-6.1497301999999997E-2</v>
      </c>
      <c r="C1073" s="1">
        <v>-0.10265048</v>
      </c>
      <c r="D1073" s="1">
        <v>-9.0760720000000003E-2</v>
      </c>
    </row>
    <row r="1074" spans="1:4" x14ac:dyDescent="0.15">
      <c r="A1074" s="1">
        <v>10.72</v>
      </c>
      <c r="B1074" s="1">
        <v>-6.5075030000000006E-2</v>
      </c>
      <c r="C1074" s="1">
        <v>-0.11367806</v>
      </c>
      <c r="D1074" s="1">
        <v>-0.10119184000000001</v>
      </c>
    </row>
    <row r="1075" spans="1:4" x14ac:dyDescent="0.15">
      <c r="A1075" s="1">
        <v>10.73</v>
      </c>
      <c r="B1075" s="1">
        <v>-6.7190240999999998E-2</v>
      </c>
      <c r="C1075" s="1">
        <v>-0.12048621</v>
      </c>
      <c r="D1075" s="1">
        <v>-0.12482854</v>
      </c>
    </row>
    <row r="1076" spans="1:4" x14ac:dyDescent="0.15">
      <c r="A1076" s="1">
        <v>10.74</v>
      </c>
      <c r="B1076" s="1">
        <v>-7.0289289000000005E-2</v>
      </c>
      <c r="C1076" s="1">
        <v>-0.12390437</v>
      </c>
      <c r="D1076" s="1">
        <v>-0.15579390000000001</v>
      </c>
    </row>
    <row r="1077" spans="1:4" x14ac:dyDescent="0.15">
      <c r="A1077" s="1">
        <v>10.75</v>
      </c>
      <c r="B1077" s="1">
        <v>-7.8648757E-2</v>
      </c>
      <c r="C1077" s="1">
        <v>-0.11699314</v>
      </c>
      <c r="D1077" s="1">
        <v>-0.18685313000000001</v>
      </c>
    </row>
    <row r="1078" spans="1:4" x14ac:dyDescent="0.15">
      <c r="A1078" s="1">
        <v>10.76</v>
      </c>
      <c r="B1078" s="1">
        <v>-9.5393622999999997E-2</v>
      </c>
      <c r="C1078" s="1">
        <v>-9.862166E-2</v>
      </c>
      <c r="D1078" s="1">
        <v>-0.21078552</v>
      </c>
    </row>
    <row r="1079" spans="1:4" x14ac:dyDescent="0.15">
      <c r="A1079" s="1">
        <v>10.77</v>
      </c>
      <c r="B1079" s="1">
        <v>-0.11910929000000001</v>
      </c>
      <c r="C1079" s="1">
        <v>-7.6703274000000002E-2</v>
      </c>
      <c r="D1079" s="1">
        <v>-0.22402801999999999</v>
      </c>
    </row>
    <row r="1080" spans="1:4" x14ac:dyDescent="0.15">
      <c r="A1080" s="1">
        <v>10.78</v>
      </c>
      <c r="B1080" s="1">
        <v>-0.14617991999999999</v>
      </c>
      <c r="C1080" s="1">
        <v>-5.7481600000000001E-2</v>
      </c>
      <c r="D1080" s="1">
        <v>-0.22736083000000001</v>
      </c>
    </row>
    <row r="1081" spans="1:4" x14ac:dyDescent="0.15">
      <c r="A1081" s="1">
        <v>10.79</v>
      </c>
      <c r="B1081" s="1">
        <v>-0.17326705000000001</v>
      </c>
      <c r="C1081" s="1">
        <v>-4.5754171000000003E-2</v>
      </c>
      <c r="D1081" s="1">
        <v>-0.22442981000000001</v>
      </c>
    </row>
    <row r="1082" spans="1:4" x14ac:dyDescent="0.15">
      <c r="A1082" s="1">
        <v>10.8</v>
      </c>
      <c r="B1082" s="1">
        <v>-0.19685058</v>
      </c>
      <c r="C1082" s="1">
        <v>-4.1311117000000001E-2</v>
      </c>
      <c r="D1082" s="1">
        <v>-0.22043243000000001</v>
      </c>
    </row>
    <row r="1083" spans="1:4" x14ac:dyDescent="0.15">
      <c r="A1083" s="1">
        <v>10.81</v>
      </c>
      <c r="B1083" s="1">
        <v>-0.21606069</v>
      </c>
      <c r="C1083" s="1">
        <v>-3.5990885E-2</v>
      </c>
      <c r="D1083" s="1">
        <v>-0.22011170999999999</v>
      </c>
    </row>
    <row r="1084" spans="1:4" x14ac:dyDescent="0.15">
      <c r="A1084" s="1">
        <v>10.82</v>
      </c>
      <c r="B1084" s="1">
        <v>-0.23140345000000001</v>
      </c>
      <c r="C1084" s="1">
        <v>-2.6419865000000001E-2</v>
      </c>
      <c r="D1084" s="1">
        <v>-0.22643176000000001</v>
      </c>
    </row>
    <row r="1085" spans="1:4" x14ac:dyDescent="0.15">
      <c r="A1085" s="1">
        <v>10.83</v>
      </c>
      <c r="B1085" s="1">
        <v>-0.24333392000000001</v>
      </c>
      <c r="C1085" s="1">
        <v>-1.8057279999999998E-2</v>
      </c>
      <c r="D1085" s="1">
        <v>-0.23772985999999999</v>
      </c>
    </row>
    <row r="1086" spans="1:4" x14ac:dyDescent="0.15">
      <c r="A1086" s="1">
        <v>10.84</v>
      </c>
      <c r="B1086" s="1">
        <v>-0.25300281000000002</v>
      </c>
      <c r="C1086" s="1">
        <v>-1.1048107E-2</v>
      </c>
      <c r="D1086" s="1">
        <v>-0.24895708999999999</v>
      </c>
    </row>
    <row r="1087" spans="1:4" x14ac:dyDescent="0.15">
      <c r="A1087" s="1">
        <v>10.85</v>
      </c>
      <c r="B1087" s="1">
        <v>-0.26268435000000001</v>
      </c>
      <c r="C1087" s="1">
        <v>3.6655831000000001E-3</v>
      </c>
      <c r="D1087" s="1">
        <v>-0.25408429999999999</v>
      </c>
    </row>
    <row r="1088" spans="1:4" x14ac:dyDescent="0.15">
      <c r="A1088" s="1">
        <v>10.86</v>
      </c>
      <c r="B1088" s="1">
        <v>-0.27363421999999998</v>
      </c>
      <c r="C1088" s="1">
        <v>3.4097902999999999E-2</v>
      </c>
      <c r="D1088" s="1">
        <v>-0.25162475000000001</v>
      </c>
    </row>
    <row r="1089" spans="1:4" x14ac:dyDescent="0.15">
      <c r="A1089" s="1">
        <v>10.87</v>
      </c>
      <c r="B1089" s="1">
        <v>-0.28402842</v>
      </c>
      <c r="C1089" s="1">
        <v>7.5873513000000004E-2</v>
      </c>
      <c r="D1089" s="1">
        <v>-0.24574241999999999</v>
      </c>
    </row>
    <row r="1090" spans="1:4" x14ac:dyDescent="0.15">
      <c r="A1090" s="1">
        <v>10.88</v>
      </c>
      <c r="B1090" s="1">
        <v>-0.28861874999999998</v>
      </c>
      <c r="C1090" s="1">
        <v>0.11317911999999999</v>
      </c>
      <c r="D1090" s="1">
        <v>-0.24266678999999999</v>
      </c>
    </row>
    <row r="1091" spans="1:4" x14ac:dyDescent="0.15">
      <c r="A1091" s="1">
        <v>10.89</v>
      </c>
      <c r="B1091" s="1">
        <v>-0.28026584999999998</v>
      </c>
      <c r="C1091" s="1">
        <v>0.13459721999999999</v>
      </c>
      <c r="D1091" s="1">
        <v>-0.24515738000000001</v>
      </c>
    </row>
    <row r="1092" spans="1:4" x14ac:dyDescent="0.15">
      <c r="A1092" s="1">
        <v>10.9</v>
      </c>
      <c r="B1092" s="1">
        <v>-0.25544941999999998</v>
      </c>
      <c r="C1092" s="1">
        <v>0.14256221999999999</v>
      </c>
      <c r="D1092" s="1">
        <v>-0.25271651000000001</v>
      </c>
    </row>
    <row r="1093" spans="1:4" x14ac:dyDescent="0.15">
      <c r="A1093" s="1">
        <v>10.91</v>
      </c>
      <c r="B1093" s="1">
        <v>-0.21652705999999999</v>
      </c>
      <c r="C1093" s="1">
        <v>0.14328340000000001</v>
      </c>
      <c r="D1093" s="1">
        <v>-0.26596726999999998</v>
      </c>
    </row>
    <row r="1094" spans="1:4" x14ac:dyDescent="0.15">
      <c r="A1094" s="1">
        <v>10.92</v>
      </c>
      <c r="B1094" s="1">
        <v>-0.17015479</v>
      </c>
      <c r="C1094" s="1">
        <v>0.14000971000000001</v>
      </c>
      <c r="D1094" s="1">
        <v>-0.28747552999999998</v>
      </c>
    </row>
    <row r="1095" spans="1:4" x14ac:dyDescent="0.15">
      <c r="A1095" s="1">
        <v>10.93</v>
      </c>
      <c r="B1095" s="1">
        <v>-0.12469398</v>
      </c>
      <c r="C1095" s="1">
        <v>0.13679946000000001</v>
      </c>
      <c r="D1095" s="1">
        <v>-0.31565048000000001</v>
      </c>
    </row>
    <row r="1096" spans="1:4" x14ac:dyDescent="0.15">
      <c r="A1096" s="1">
        <v>10.94</v>
      </c>
      <c r="B1096" s="1">
        <v>-8.8439424000000003E-2</v>
      </c>
      <c r="C1096" s="1">
        <v>0.13586306000000001</v>
      </c>
      <c r="D1096" s="1">
        <v>-0.34212578999999999</v>
      </c>
    </row>
    <row r="1097" spans="1:4" x14ac:dyDescent="0.15">
      <c r="A1097" s="1">
        <v>10.95</v>
      </c>
      <c r="B1097" s="1">
        <v>-6.7280256999999996E-2</v>
      </c>
      <c r="C1097" s="1">
        <v>0.13223288</v>
      </c>
      <c r="D1097" s="1">
        <v>-0.35741219000000002</v>
      </c>
    </row>
    <row r="1098" spans="1:4" x14ac:dyDescent="0.15">
      <c r="A1098" s="1">
        <v>10.96</v>
      </c>
      <c r="B1098" s="1">
        <v>-6.2880040999999998E-2</v>
      </c>
      <c r="C1098" s="1">
        <v>0.11727352000000001</v>
      </c>
      <c r="D1098" s="1">
        <v>-0.35852402999999999</v>
      </c>
    </row>
    <row r="1099" spans="1:4" x14ac:dyDescent="0.15">
      <c r="A1099" s="1">
        <v>10.97</v>
      </c>
      <c r="B1099" s="1">
        <v>-7.2805054999999994E-2</v>
      </c>
      <c r="C1099" s="1">
        <v>9.1116125000000006E-2</v>
      </c>
      <c r="D1099" s="1">
        <v>-0.34740314</v>
      </c>
    </row>
    <row r="1100" spans="1:4" x14ac:dyDescent="0.15">
      <c r="A1100" s="1">
        <v>10.98</v>
      </c>
      <c r="B1100" s="1">
        <v>-9.1951366000000007E-2</v>
      </c>
      <c r="C1100" s="1">
        <v>6.4087537999999999E-2</v>
      </c>
      <c r="D1100" s="1">
        <v>-0.32658396000000001</v>
      </c>
    </row>
    <row r="1101" spans="1:4" x14ac:dyDescent="0.15">
      <c r="A1101" s="1">
        <v>10.99</v>
      </c>
      <c r="B1101" s="1">
        <v>-0.11342165</v>
      </c>
      <c r="C1101" s="1">
        <v>4.3893594000000001E-2</v>
      </c>
      <c r="D1101" s="1">
        <v>-0.30211072999999999</v>
      </c>
    </row>
    <row r="1102" spans="1:4" x14ac:dyDescent="0.15">
      <c r="A1102" s="1">
        <v>11</v>
      </c>
      <c r="B1102" s="1">
        <v>-0.12949975999999999</v>
      </c>
      <c r="C1102" s="1">
        <v>2.4630989999999998E-2</v>
      </c>
      <c r="D1102" s="1">
        <v>-0.2839834</v>
      </c>
    </row>
    <row r="1103" spans="1:4" x14ac:dyDescent="0.15">
      <c r="A1103" s="1">
        <v>11.01</v>
      </c>
      <c r="B1103" s="1">
        <v>-0.13577011999999999</v>
      </c>
      <c r="C1103" s="1">
        <v>-1.4314683000000001E-3</v>
      </c>
      <c r="D1103" s="1">
        <v>-0.27684562000000001</v>
      </c>
    </row>
    <row r="1104" spans="1:4" x14ac:dyDescent="0.15">
      <c r="A1104" s="1">
        <v>11.02</v>
      </c>
      <c r="B1104" s="1">
        <v>-0.13502897</v>
      </c>
      <c r="C1104" s="1">
        <v>-2.9356633E-2</v>
      </c>
      <c r="D1104" s="1">
        <v>-0.27341481000000001</v>
      </c>
    </row>
    <row r="1105" spans="1:4" x14ac:dyDescent="0.15">
      <c r="A1105" s="1">
        <v>11.03</v>
      </c>
      <c r="B1105" s="1">
        <v>-0.13570419</v>
      </c>
      <c r="C1105" s="1">
        <v>-4.9285297999999998E-2</v>
      </c>
      <c r="D1105" s="1">
        <v>-0.26302739000000003</v>
      </c>
    </row>
    <row r="1106" spans="1:4" x14ac:dyDescent="0.15">
      <c r="A1106" s="1">
        <v>11.04</v>
      </c>
      <c r="B1106" s="1">
        <v>-0.14491187999999999</v>
      </c>
      <c r="C1106" s="1">
        <v>-6.1537808999999999E-2</v>
      </c>
      <c r="D1106" s="1">
        <v>-0.2462519</v>
      </c>
    </row>
    <row r="1107" spans="1:4" x14ac:dyDescent="0.15">
      <c r="A1107" s="1">
        <v>11.05</v>
      </c>
      <c r="B1107" s="1">
        <v>-0.16234413</v>
      </c>
      <c r="C1107" s="1">
        <v>-7.5271913999999995E-2</v>
      </c>
      <c r="D1107" s="1">
        <v>-0.23623757000000001</v>
      </c>
    </row>
    <row r="1108" spans="1:4" x14ac:dyDescent="0.15">
      <c r="A1108" s="1">
        <v>11.06</v>
      </c>
      <c r="B1108" s="1">
        <v>-0.18062686</v>
      </c>
      <c r="C1108" s="1">
        <v>-9.6725770000000003E-2</v>
      </c>
      <c r="D1108" s="1">
        <v>-0.24468184000000001</v>
      </c>
    </row>
    <row r="1109" spans="1:4" x14ac:dyDescent="0.15">
      <c r="A1109" s="1">
        <v>11.07</v>
      </c>
      <c r="B1109" s="1">
        <v>-0.19288558</v>
      </c>
      <c r="C1109" s="1">
        <v>-0.12130588</v>
      </c>
      <c r="D1109" s="1">
        <v>-0.26918035000000001</v>
      </c>
    </row>
    <row r="1110" spans="1:4" x14ac:dyDescent="0.15">
      <c r="A1110" s="1">
        <v>11.08</v>
      </c>
      <c r="B1110" s="1">
        <v>-0.19846720000000001</v>
      </c>
      <c r="C1110" s="1">
        <v>-0.14115512999999999</v>
      </c>
      <c r="D1110" s="1">
        <v>-0.29732454000000003</v>
      </c>
    </row>
    <row r="1111" spans="1:4" x14ac:dyDescent="0.15">
      <c r="A1111" s="1">
        <v>11.09</v>
      </c>
      <c r="B1111" s="1">
        <v>-0.20059975999999999</v>
      </c>
      <c r="C1111" s="1">
        <v>-0.15397607999999999</v>
      </c>
      <c r="D1111" s="1">
        <v>-0.31701655000000001</v>
      </c>
    </row>
    <row r="1112" spans="1:4" x14ac:dyDescent="0.15">
      <c r="A1112" s="1">
        <v>11.1</v>
      </c>
      <c r="B1112" s="1">
        <v>-0.20133914</v>
      </c>
      <c r="C1112" s="1">
        <v>-0.15611132999999999</v>
      </c>
      <c r="D1112" s="1">
        <v>-0.32091437</v>
      </c>
    </row>
    <row r="1113" spans="1:4" x14ac:dyDescent="0.15">
      <c r="A1113" s="1">
        <v>11.11</v>
      </c>
      <c r="B1113" s="1">
        <v>-0.19957489</v>
      </c>
      <c r="C1113" s="1">
        <v>-0.14284247</v>
      </c>
      <c r="D1113" s="1">
        <v>-0.30663149000000001</v>
      </c>
    </row>
    <row r="1114" spans="1:4" x14ac:dyDescent="0.15">
      <c r="A1114" s="1">
        <v>11.12</v>
      </c>
      <c r="B1114" s="1">
        <v>-0.19257023000000001</v>
      </c>
      <c r="C1114" s="1">
        <v>-0.11810503</v>
      </c>
      <c r="D1114" s="1">
        <v>-0.27825185000000002</v>
      </c>
    </row>
    <row r="1115" spans="1:4" x14ac:dyDescent="0.15">
      <c r="A1115" s="1">
        <v>11.13</v>
      </c>
      <c r="B1115" s="1">
        <v>-0.17975176000000001</v>
      </c>
      <c r="C1115" s="1">
        <v>-9.1513288999999998E-2</v>
      </c>
      <c r="D1115" s="1">
        <v>-0.24634847000000001</v>
      </c>
    </row>
    <row r="1116" spans="1:4" x14ac:dyDescent="0.15">
      <c r="A1116" s="1">
        <v>11.14</v>
      </c>
      <c r="B1116" s="1">
        <v>-0.16513106999999999</v>
      </c>
      <c r="C1116" s="1">
        <v>-7.0286393000000003E-2</v>
      </c>
      <c r="D1116" s="1">
        <v>-0.2233243</v>
      </c>
    </row>
    <row r="1117" spans="1:4" x14ac:dyDescent="0.15">
      <c r="A1117" s="1">
        <v>11.15</v>
      </c>
      <c r="B1117" s="1">
        <v>-0.15618760000000001</v>
      </c>
      <c r="C1117" s="1">
        <v>-5.2800874999999997E-2</v>
      </c>
      <c r="D1117" s="1">
        <v>-0.21687439</v>
      </c>
    </row>
    <row r="1118" spans="1:4" x14ac:dyDescent="0.15">
      <c r="A1118" s="1">
        <v>11.16</v>
      </c>
      <c r="B1118" s="1">
        <v>-0.15878785000000001</v>
      </c>
      <c r="C1118" s="1">
        <v>-2.9025894999999999E-2</v>
      </c>
      <c r="D1118" s="1">
        <v>-0.22602955</v>
      </c>
    </row>
    <row r="1119" spans="1:4" x14ac:dyDescent="0.15">
      <c r="A1119" s="1">
        <v>11.17</v>
      </c>
      <c r="B1119" s="1">
        <v>-0.17369530999999999</v>
      </c>
      <c r="C1119" s="1">
        <v>6.2353961999999999E-3</v>
      </c>
      <c r="D1119" s="1">
        <v>-0.24316684</v>
      </c>
    </row>
    <row r="1120" spans="1:4" x14ac:dyDescent="0.15">
      <c r="A1120" s="1">
        <v>11.18</v>
      </c>
      <c r="B1120" s="1">
        <v>-0.19539345999999999</v>
      </c>
      <c r="C1120" s="1">
        <v>4.4651503000000002E-2</v>
      </c>
      <c r="D1120" s="1">
        <v>-0.25907847000000001</v>
      </c>
    </row>
    <row r="1121" spans="1:4" x14ac:dyDescent="0.15">
      <c r="A1121" s="1">
        <v>11.19</v>
      </c>
      <c r="B1121" s="1">
        <v>-0.21733801999999999</v>
      </c>
      <c r="C1121" s="1">
        <v>7.7179303000000005E-2</v>
      </c>
      <c r="D1121" s="1">
        <v>-0.26689191000000001</v>
      </c>
    </row>
    <row r="1122" spans="1:4" x14ac:dyDescent="0.15">
      <c r="A1122" s="1">
        <v>11.2</v>
      </c>
      <c r="B1122" s="1">
        <v>-0.23416181</v>
      </c>
      <c r="C1122" s="1">
        <v>0.10170725999999999</v>
      </c>
      <c r="D1122" s="1">
        <v>-0.26397670000000001</v>
      </c>
    </row>
    <row r="1123" spans="1:4" x14ac:dyDescent="0.15">
      <c r="A1123" s="1">
        <v>11.21</v>
      </c>
      <c r="B1123" s="1">
        <v>-0.24351986</v>
      </c>
      <c r="C1123" s="1">
        <v>0.11936336</v>
      </c>
      <c r="D1123" s="1">
        <v>-0.25493608000000001</v>
      </c>
    </row>
    <row r="1124" spans="1:4" x14ac:dyDescent="0.15">
      <c r="A1124" s="1">
        <v>11.22</v>
      </c>
      <c r="B1124" s="1">
        <v>-0.24501371999999999</v>
      </c>
      <c r="C1124" s="1">
        <v>0.13328920999999999</v>
      </c>
      <c r="D1124" s="1">
        <v>-0.25071645999999997</v>
      </c>
    </row>
    <row r="1125" spans="1:4" x14ac:dyDescent="0.15">
      <c r="A1125" s="1">
        <v>11.23</v>
      </c>
      <c r="B1125" s="1">
        <v>-0.23921532000000001</v>
      </c>
      <c r="C1125" s="1">
        <v>0.14915034999999999</v>
      </c>
      <c r="D1125" s="1">
        <v>-0.26328716000000002</v>
      </c>
    </row>
    <row r="1126" spans="1:4" x14ac:dyDescent="0.15">
      <c r="A1126" s="1">
        <v>11.24</v>
      </c>
      <c r="B1126" s="1">
        <v>-0.22725310000000001</v>
      </c>
      <c r="C1126" s="1">
        <v>0.17303397000000001</v>
      </c>
      <c r="D1126" s="1">
        <v>-0.29711539999999997</v>
      </c>
    </row>
    <row r="1127" spans="1:4" x14ac:dyDescent="0.15">
      <c r="A1127" s="1">
        <v>11.25</v>
      </c>
      <c r="B1127" s="1">
        <v>-0.21014911</v>
      </c>
      <c r="C1127" s="1">
        <v>0.20401116999999999</v>
      </c>
      <c r="D1127" s="1">
        <v>-0.34664294000000001</v>
      </c>
    </row>
    <row r="1128" spans="1:4" x14ac:dyDescent="0.15">
      <c r="A1128" s="1">
        <v>11.26</v>
      </c>
      <c r="B1128" s="1">
        <v>-0.18949294999999999</v>
      </c>
      <c r="C1128" s="1">
        <v>0.23705652999999999</v>
      </c>
      <c r="D1128" s="1">
        <v>-0.39904466</v>
      </c>
    </row>
    <row r="1129" spans="1:4" x14ac:dyDescent="0.15">
      <c r="A1129" s="1">
        <v>11.27</v>
      </c>
      <c r="B1129" s="1">
        <v>-0.16846489000000001</v>
      </c>
      <c r="C1129" s="1">
        <v>0.27197978</v>
      </c>
      <c r="D1129" s="1">
        <v>-0.43927233999999998</v>
      </c>
    </row>
    <row r="1130" spans="1:4" x14ac:dyDescent="0.15">
      <c r="A1130" s="1">
        <v>11.28</v>
      </c>
      <c r="B1130" s="1">
        <v>-0.14861153999999999</v>
      </c>
      <c r="C1130" s="1">
        <v>0.30458983000000001</v>
      </c>
      <c r="D1130" s="1">
        <v>-0.45950226</v>
      </c>
    </row>
    <row r="1131" spans="1:4" x14ac:dyDescent="0.15">
      <c r="A1131" s="1">
        <v>11.29</v>
      </c>
      <c r="B1131" s="1">
        <v>-0.12809514</v>
      </c>
      <c r="C1131" s="1">
        <v>0.32301581000000001</v>
      </c>
      <c r="D1131" s="1">
        <v>-0.46112582000000002</v>
      </c>
    </row>
    <row r="1132" spans="1:4" x14ac:dyDescent="0.15">
      <c r="A1132" s="1">
        <v>11.3</v>
      </c>
      <c r="B1132" s="1">
        <v>-0.10461384</v>
      </c>
      <c r="C1132" s="1">
        <v>0.32064674999999998</v>
      </c>
      <c r="D1132" s="1">
        <v>-0.45149317</v>
      </c>
    </row>
    <row r="1133" spans="1:4" x14ac:dyDescent="0.15">
      <c r="A1133" s="1">
        <v>11.31</v>
      </c>
      <c r="B1133" s="1">
        <v>-7.8389483999999995E-2</v>
      </c>
      <c r="C1133" s="1">
        <v>0.30699548999999998</v>
      </c>
      <c r="D1133" s="1">
        <v>-0.43520176999999999</v>
      </c>
    </row>
    <row r="1134" spans="1:4" x14ac:dyDescent="0.15">
      <c r="A1134" s="1">
        <v>11.32</v>
      </c>
      <c r="B1134" s="1">
        <v>-5.3596904000000001E-2</v>
      </c>
      <c r="C1134" s="1">
        <v>0.29748216999999999</v>
      </c>
      <c r="D1134" s="1">
        <v>-0.41325131999999998</v>
      </c>
    </row>
    <row r="1135" spans="1:4" x14ac:dyDescent="0.15">
      <c r="A1135" s="1">
        <v>11.33</v>
      </c>
      <c r="B1135" s="1">
        <v>-3.5422967999999999E-2</v>
      </c>
      <c r="C1135" s="1">
        <v>0.29489122000000001</v>
      </c>
      <c r="D1135" s="1">
        <v>-0.38860168</v>
      </c>
    </row>
    <row r="1136" spans="1:4" x14ac:dyDescent="0.15">
      <c r="A1136" s="1">
        <v>11.34</v>
      </c>
      <c r="B1136" s="1">
        <v>-2.6314115999999999E-2</v>
      </c>
      <c r="C1136" s="1">
        <v>0.29397437999999998</v>
      </c>
      <c r="D1136" s="1">
        <v>-0.36460572000000002</v>
      </c>
    </row>
    <row r="1137" spans="1:4" x14ac:dyDescent="0.15">
      <c r="A1137" s="1">
        <v>11.35</v>
      </c>
      <c r="B1137" s="1">
        <v>-2.5779471000000002E-2</v>
      </c>
      <c r="C1137" s="1">
        <v>0.29610060999999999</v>
      </c>
      <c r="D1137" s="1">
        <v>-0.33941137999999998</v>
      </c>
    </row>
    <row r="1138" spans="1:4" x14ac:dyDescent="0.15">
      <c r="A1138" s="1">
        <v>11.36</v>
      </c>
      <c r="B1138" s="1">
        <v>-2.9695421999999999E-2</v>
      </c>
      <c r="C1138" s="1">
        <v>0.29652054</v>
      </c>
      <c r="D1138" s="1">
        <v>-0.31092470999999999</v>
      </c>
    </row>
    <row r="1139" spans="1:4" x14ac:dyDescent="0.15">
      <c r="A1139" s="1">
        <v>11.37</v>
      </c>
      <c r="B1139" s="1">
        <v>-3.2257485000000002E-2</v>
      </c>
      <c r="C1139" s="1">
        <v>0.27544305000000002</v>
      </c>
      <c r="D1139" s="1">
        <v>-0.28318618000000001</v>
      </c>
    </row>
    <row r="1140" spans="1:4" x14ac:dyDescent="0.15">
      <c r="A1140" s="1">
        <v>11.38</v>
      </c>
      <c r="B1140" s="1">
        <v>-3.1665202000000003E-2</v>
      </c>
      <c r="C1140" s="1">
        <v>0.22568300999999999</v>
      </c>
      <c r="D1140" s="1">
        <v>-0.26247366</v>
      </c>
    </row>
    <row r="1141" spans="1:4" x14ac:dyDescent="0.15">
      <c r="A1141" s="1">
        <v>11.39</v>
      </c>
      <c r="B1141" s="1">
        <v>-3.2644151000000003E-2</v>
      </c>
      <c r="C1141" s="1">
        <v>0.16859097000000001</v>
      </c>
      <c r="D1141" s="1">
        <v>-0.24885460000000001</v>
      </c>
    </row>
    <row r="1142" spans="1:4" x14ac:dyDescent="0.15">
      <c r="A1142" s="1">
        <v>11.4</v>
      </c>
      <c r="B1142" s="1">
        <v>-4.1288060000000001E-2</v>
      </c>
      <c r="C1142" s="1">
        <v>0.12897696</v>
      </c>
      <c r="D1142" s="1">
        <v>-0.23737759999999999</v>
      </c>
    </row>
    <row r="1143" spans="1:4" x14ac:dyDescent="0.15">
      <c r="A1143" s="1">
        <v>11.41</v>
      </c>
      <c r="B1143" s="1">
        <v>-5.9088702E-2</v>
      </c>
      <c r="C1143" s="1">
        <v>0.1083331</v>
      </c>
      <c r="D1143" s="1">
        <v>-0.22776882000000001</v>
      </c>
    </row>
    <row r="1144" spans="1:4" x14ac:dyDescent="0.15">
      <c r="A1144" s="1">
        <v>11.42</v>
      </c>
      <c r="B1144" s="1">
        <v>-8.0834011999999997E-2</v>
      </c>
      <c r="C1144" s="1">
        <v>9.5106497999999998E-2</v>
      </c>
      <c r="D1144" s="1">
        <v>-0.22404961000000001</v>
      </c>
    </row>
    <row r="1145" spans="1:4" x14ac:dyDescent="0.15">
      <c r="A1145" s="1">
        <v>11.43</v>
      </c>
      <c r="B1145" s="1">
        <v>-9.8338564000000003E-2</v>
      </c>
      <c r="C1145" s="1">
        <v>8.8266017000000002E-2</v>
      </c>
      <c r="D1145" s="1">
        <v>-0.22815584999999999</v>
      </c>
    </row>
    <row r="1146" spans="1:4" x14ac:dyDescent="0.15">
      <c r="A1146" s="1">
        <v>11.44</v>
      </c>
      <c r="B1146" s="1">
        <v>-0.1067673</v>
      </c>
      <c r="C1146" s="1">
        <v>9.5377131000000004E-2</v>
      </c>
      <c r="D1146" s="1">
        <v>-0.23927504999999999</v>
      </c>
    </row>
    <row r="1147" spans="1:4" x14ac:dyDescent="0.15">
      <c r="A1147" s="1">
        <v>11.45</v>
      </c>
      <c r="B1147" s="1">
        <v>-0.10570365</v>
      </c>
      <c r="C1147" s="1">
        <v>0.10969482999999999</v>
      </c>
      <c r="D1147" s="1">
        <v>-0.25811083000000001</v>
      </c>
    </row>
    <row r="1148" spans="1:4" x14ac:dyDescent="0.15">
      <c r="A1148" s="1">
        <v>11.46</v>
      </c>
      <c r="B1148" s="1">
        <v>-9.8025369000000001E-2</v>
      </c>
      <c r="C1148" s="1">
        <v>0.11819617</v>
      </c>
      <c r="D1148" s="1">
        <v>-0.28629918999999998</v>
      </c>
    </row>
    <row r="1149" spans="1:4" x14ac:dyDescent="0.15">
      <c r="A1149" s="1">
        <v>11.47</v>
      </c>
      <c r="B1149" s="1">
        <v>-8.9743843000000004E-2</v>
      </c>
      <c r="C1149" s="1">
        <v>0.12570661999999999</v>
      </c>
      <c r="D1149" s="1">
        <v>-0.31781408999999999</v>
      </c>
    </row>
    <row r="1150" spans="1:4" x14ac:dyDescent="0.15">
      <c r="A1150" s="1">
        <v>11.48</v>
      </c>
      <c r="B1150" s="1">
        <v>-8.7167769000000006E-2</v>
      </c>
      <c r="C1150" s="1">
        <v>0.14347066</v>
      </c>
      <c r="D1150" s="1">
        <v>-0.34195597999999999</v>
      </c>
    </row>
    <row r="1151" spans="1:4" x14ac:dyDescent="0.15">
      <c r="A1151" s="1">
        <v>11.49</v>
      </c>
      <c r="B1151" s="1">
        <v>-9.1244328E-2</v>
      </c>
      <c r="C1151" s="1">
        <v>0.16420357999999999</v>
      </c>
      <c r="D1151" s="1">
        <v>-0.35246330999999997</v>
      </c>
    </row>
    <row r="1152" spans="1:4" x14ac:dyDescent="0.15">
      <c r="A1152" s="1">
        <v>11.5</v>
      </c>
      <c r="B1152" s="1">
        <v>-9.7759847999999996E-2</v>
      </c>
      <c r="C1152" s="1">
        <v>0.17123416999999999</v>
      </c>
      <c r="D1152" s="1">
        <v>-0.34977132</v>
      </c>
    </row>
    <row r="1153" spans="1:4" x14ac:dyDescent="0.15">
      <c r="A1153" s="1">
        <v>11.51</v>
      </c>
      <c r="B1153" s="1">
        <v>-0.10219826999999999</v>
      </c>
      <c r="C1153" s="1">
        <v>0.16510377000000001</v>
      </c>
      <c r="D1153" s="1">
        <v>-0.33502597000000001</v>
      </c>
    </row>
    <row r="1154" spans="1:4" x14ac:dyDescent="0.15">
      <c r="A1154" s="1">
        <v>11.52</v>
      </c>
      <c r="B1154" s="1">
        <v>-0.10256041</v>
      </c>
      <c r="C1154" s="1">
        <v>0.15975102999999999</v>
      </c>
      <c r="D1154" s="1">
        <v>-0.30823078999999998</v>
      </c>
    </row>
    <row r="1155" spans="1:4" x14ac:dyDescent="0.15">
      <c r="A1155" s="1">
        <v>11.53</v>
      </c>
      <c r="B1155" s="1">
        <v>-9.9033999999999997E-2</v>
      </c>
      <c r="C1155" s="1">
        <v>0.15834740999999999</v>
      </c>
      <c r="D1155" s="1">
        <v>-0.27251564</v>
      </c>
    </row>
    <row r="1156" spans="1:4" x14ac:dyDescent="0.15">
      <c r="A1156" s="1">
        <v>11.54</v>
      </c>
      <c r="B1156" s="1">
        <v>-9.2739804999999995E-2</v>
      </c>
      <c r="C1156" s="1">
        <v>0.15180798000000001</v>
      </c>
      <c r="D1156" s="1">
        <v>-0.23404117999999999</v>
      </c>
    </row>
    <row r="1157" spans="1:4" x14ac:dyDescent="0.15">
      <c r="A1157" s="1">
        <v>11.55</v>
      </c>
      <c r="B1157" s="1">
        <v>-8.5195939999999998E-2</v>
      </c>
      <c r="C1157" s="1">
        <v>0.13967904</v>
      </c>
      <c r="D1157" s="1">
        <v>-0.19272233999999999</v>
      </c>
    </row>
    <row r="1158" spans="1:4" x14ac:dyDescent="0.15">
      <c r="A1158" s="1">
        <v>11.56</v>
      </c>
      <c r="B1158" s="1">
        <v>-7.7862695999999995E-2</v>
      </c>
      <c r="C1158" s="1">
        <v>0.13226164000000001</v>
      </c>
      <c r="D1158" s="1">
        <v>-0.14093934999999999</v>
      </c>
    </row>
    <row r="1159" spans="1:4" x14ac:dyDescent="0.15">
      <c r="A1159" s="1">
        <v>11.57</v>
      </c>
      <c r="B1159" s="1">
        <v>-7.0187489000000006E-2</v>
      </c>
      <c r="C1159" s="1">
        <v>0.13110822999999999</v>
      </c>
      <c r="D1159" s="1">
        <v>-7.7201063E-2</v>
      </c>
    </row>
    <row r="1160" spans="1:4" x14ac:dyDescent="0.15">
      <c r="A1160" s="1">
        <v>11.58</v>
      </c>
      <c r="B1160" s="1">
        <v>-6.0214375000000001E-2</v>
      </c>
      <c r="C1160" s="1">
        <v>0.12814729</v>
      </c>
      <c r="D1160" s="1">
        <v>-1.2866905E-2</v>
      </c>
    </row>
    <row r="1161" spans="1:4" x14ac:dyDescent="0.15">
      <c r="A1161" s="1">
        <v>11.59</v>
      </c>
      <c r="B1161" s="1">
        <v>-4.6178663000000002E-2</v>
      </c>
      <c r="C1161" s="1">
        <v>0.12294382</v>
      </c>
      <c r="D1161" s="1">
        <v>3.5422623E-2</v>
      </c>
    </row>
    <row r="1162" spans="1:4" x14ac:dyDescent="0.15">
      <c r="A1162" s="1">
        <v>11.6</v>
      </c>
      <c r="B1162" s="1">
        <v>-2.8112038999999998E-2</v>
      </c>
      <c r="C1162" s="1">
        <v>0.12471009</v>
      </c>
      <c r="D1162" s="1">
        <v>5.8611298999999999E-2</v>
      </c>
    </row>
    <row r="1163" spans="1:4" x14ac:dyDescent="0.15">
      <c r="A1163" s="1">
        <v>11.61</v>
      </c>
      <c r="B1163" s="1">
        <v>-7.5512226999999996E-3</v>
      </c>
      <c r="C1163" s="1">
        <v>0.13594920999999999</v>
      </c>
      <c r="D1163" s="1">
        <v>5.6368663999999999E-2</v>
      </c>
    </row>
    <row r="1164" spans="1:4" x14ac:dyDescent="0.15">
      <c r="A1164" s="1">
        <v>11.62</v>
      </c>
      <c r="B1164" s="1">
        <v>1.4001648E-2</v>
      </c>
      <c r="C1164" s="1">
        <v>0.14838797000000001</v>
      </c>
      <c r="D1164" s="1">
        <v>3.3018937999999998E-2</v>
      </c>
    </row>
    <row r="1165" spans="1:4" x14ac:dyDescent="0.15">
      <c r="A1165" s="1">
        <v>11.63</v>
      </c>
      <c r="B1165" s="1">
        <v>3.5055925000000002E-2</v>
      </c>
      <c r="C1165" s="1">
        <v>0.15557494999999999</v>
      </c>
      <c r="D1165" s="1">
        <v>-3.0591932E-3</v>
      </c>
    </row>
    <row r="1166" spans="1:4" x14ac:dyDescent="0.15">
      <c r="A1166" s="1">
        <v>11.64</v>
      </c>
      <c r="B1166" s="1">
        <v>5.3491644999999997E-2</v>
      </c>
      <c r="C1166" s="1">
        <v>0.15861102999999999</v>
      </c>
      <c r="D1166" s="1">
        <v>-4.1138454999999997E-2</v>
      </c>
    </row>
    <row r="1167" spans="1:4" x14ac:dyDescent="0.15">
      <c r="A1167" s="1">
        <v>11.65</v>
      </c>
      <c r="B1167" s="1">
        <v>6.5093758000000002E-2</v>
      </c>
      <c r="C1167" s="1">
        <v>0.16021088</v>
      </c>
      <c r="D1167" s="1">
        <v>-7.2125411E-2</v>
      </c>
    </row>
    <row r="1168" spans="1:4" x14ac:dyDescent="0.15">
      <c r="A1168" s="1">
        <v>11.66</v>
      </c>
      <c r="B1168" s="1">
        <v>6.4822481000000001E-2</v>
      </c>
      <c r="C1168" s="1">
        <v>0.16049041999999999</v>
      </c>
      <c r="D1168" s="1">
        <v>-9.2883669000000002E-2</v>
      </c>
    </row>
    <row r="1169" spans="1:4" x14ac:dyDescent="0.15">
      <c r="A1169" s="1">
        <v>11.67</v>
      </c>
      <c r="B1169" s="1">
        <v>5.0328523E-2</v>
      </c>
      <c r="C1169" s="1">
        <v>0.1611456</v>
      </c>
      <c r="D1169" s="1">
        <v>-0.10682476</v>
      </c>
    </row>
    <row r="1170" spans="1:4" x14ac:dyDescent="0.15">
      <c r="A1170" s="1">
        <v>11.68</v>
      </c>
      <c r="B1170" s="1">
        <v>2.2834118E-2</v>
      </c>
      <c r="C1170" s="1">
        <v>0.16503048000000001</v>
      </c>
      <c r="D1170" s="1">
        <v>-0.11906145999999999</v>
      </c>
    </row>
    <row r="1171" spans="1:4" x14ac:dyDescent="0.15">
      <c r="A1171" s="1">
        <v>11.69</v>
      </c>
      <c r="B1171" s="1">
        <v>-1.1303997E-2</v>
      </c>
      <c r="C1171" s="1">
        <v>0.16815584</v>
      </c>
      <c r="D1171" s="1">
        <v>-0.13304323000000001</v>
      </c>
    </row>
    <row r="1172" spans="1:4" x14ac:dyDescent="0.15">
      <c r="A1172" s="1">
        <v>11.7</v>
      </c>
      <c r="B1172" s="1">
        <v>-4.3050448999999998E-2</v>
      </c>
      <c r="C1172" s="1">
        <v>0.16778354000000001</v>
      </c>
      <c r="D1172" s="1">
        <v>-0.14797457999999999</v>
      </c>
    </row>
    <row r="1173" spans="1:4" x14ac:dyDescent="0.15">
      <c r="A1173" s="1">
        <v>11.71</v>
      </c>
      <c r="B1173" s="1">
        <v>-6.4976529000000005E-2</v>
      </c>
      <c r="C1173" s="1">
        <v>0.17083037000000001</v>
      </c>
      <c r="D1173" s="1">
        <v>-0.15998977</v>
      </c>
    </row>
    <row r="1174" spans="1:4" x14ac:dyDescent="0.15">
      <c r="A1174" s="1">
        <v>11.72</v>
      </c>
      <c r="B1174" s="1">
        <v>-7.2123098999999996E-2</v>
      </c>
      <c r="C1174" s="1">
        <v>0.17877388</v>
      </c>
      <c r="D1174" s="1">
        <v>-0.16885636000000001</v>
      </c>
    </row>
    <row r="1175" spans="1:4" x14ac:dyDescent="0.15">
      <c r="A1175" s="1">
        <v>11.73</v>
      </c>
      <c r="B1175" s="1">
        <v>-6.2410002999999999E-2</v>
      </c>
      <c r="C1175" s="1">
        <v>0.18311632</v>
      </c>
      <c r="D1175" s="1">
        <v>-0.17747626</v>
      </c>
    </row>
    <row r="1176" spans="1:4" x14ac:dyDescent="0.15">
      <c r="A1176" s="1">
        <v>11.74</v>
      </c>
      <c r="B1176" s="1">
        <v>-3.8833095999999998E-2</v>
      </c>
      <c r="C1176" s="1">
        <v>0.18019953</v>
      </c>
      <c r="D1176" s="1">
        <v>-0.18518820999999999</v>
      </c>
    </row>
    <row r="1177" spans="1:4" x14ac:dyDescent="0.15">
      <c r="A1177" s="1">
        <v>11.75</v>
      </c>
      <c r="B1177" s="1">
        <v>-9.2855313000000002E-3</v>
      </c>
      <c r="C1177" s="1">
        <v>0.17096294000000001</v>
      </c>
      <c r="D1177" s="1">
        <v>-0.18778584000000001</v>
      </c>
    </row>
    <row r="1178" spans="1:4" x14ac:dyDescent="0.15">
      <c r="A1178" s="1">
        <v>11.76</v>
      </c>
      <c r="B1178" s="1">
        <v>1.6031203000000001E-2</v>
      </c>
      <c r="C1178" s="1">
        <v>0.15307357999999999</v>
      </c>
      <c r="D1178" s="1">
        <v>-0.18453442</v>
      </c>
    </row>
    <row r="1179" spans="1:4" x14ac:dyDescent="0.15">
      <c r="A1179" s="1">
        <v>11.77</v>
      </c>
      <c r="B1179" s="1">
        <v>2.6691499E-2</v>
      </c>
      <c r="C1179" s="1">
        <v>0.12655730000000001</v>
      </c>
      <c r="D1179" s="1">
        <v>-0.17962771</v>
      </c>
    </row>
    <row r="1180" spans="1:4" x14ac:dyDescent="0.15">
      <c r="A1180" s="1">
        <v>11.78</v>
      </c>
      <c r="B1180" s="1">
        <v>1.6230461000000002E-2</v>
      </c>
      <c r="C1180" s="1">
        <v>9.7015840000000006E-2</v>
      </c>
      <c r="D1180" s="1">
        <v>-0.17928707999999999</v>
      </c>
    </row>
    <row r="1181" spans="1:4" x14ac:dyDescent="0.15">
      <c r="A1181" s="1">
        <v>11.79</v>
      </c>
      <c r="B1181" s="1">
        <v>-1.3654790999999999E-2</v>
      </c>
      <c r="C1181" s="1">
        <v>7.1962308000000003E-2</v>
      </c>
      <c r="D1181" s="1">
        <v>-0.18814172000000001</v>
      </c>
    </row>
    <row r="1182" spans="1:4" x14ac:dyDescent="0.15">
      <c r="A1182" s="1">
        <v>11.8</v>
      </c>
      <c r="B1182" s="1">
        <v>-5.4315096E-2</v>
      </c>
      <c r="C1182" s="1">
        <v>5.6296029999999997E-2</v>
      </c>
      <c r="D1182" s="1">
        <v>-0.21051069</v>
      </c>
    </row>
    <row r="1183" spans="1:4" x14ac:dyDescent="0.15">
      <c r="A1183" s="1">
        <v>11.81</v>
      </c>
      <c r="B1183" s="1">
        <v>-9.3475283000000006E-2</v>
      </c>
      <c r="C1183" s="1">
        <v>4.5778721000000001E-2</v>
      </c>
      <c r="D1183" s="1">
        <v>-0.24821227000000001</v>
      </c>
    </row>
    <row r="1184" spans="1:4" x14ac:dyDescent="0.15">
      <c r="A1184" s="1">
        <v>11.82</v>
      </c>
      <c r="B1184" s="1">
        <v>-0.12050563</v>
      </c>
      <c r="C1184" s="1">
        <v>3.4149912999999997E-2</v>
      </c>
      <c r="D1184" s="1">
        <v>-0.29451814999999998</v>
      </c>
    </row>
    <row r="1185" spans="1:4" x14ac:dyDescent="0.15">
      <c r="A1185" s="1">
        <v>11.83</v>
      </c>
      <c r="B1185" s="1">
        <v>-0.13241346000000001</v>
      </c>
      <c r="C1185" s="1">
        <v>2.6104369999999998E-2</v>
      </c>
      <c r="D1185" s="1">
        <v>-0.33427182999999999</v>
      </c>
    </row>
    <row r="1186" spans="1:4" x14ac:dyDescent="0.15">
      <c r="A1186" s="1">
        <v>11.84</v>
      </c>
      <c r="B1186" s="1">
        <v>-0.13355807</v>
      </c>
      <c r="C1186" s="1">
        <v>2.7298078E-2</v>
      </c>
      <c r="D1186" s="1">
        <v>-0.35493354999999999</v>
      </c>
    </row>
    <row r="1187" spans="1:4" x14ac:dyDescent="0.15">
      <c r="A1187" s="1">
        <v>11.85</v>
      </c>
      <c r="B1187" s="1">
        <v>-0.12836206</v>
      </c>
      <c r="C1187" s="1">
        <v>3.0306777E-2</v>
      </c>
      <c r="D1187" s="1">
        <v>-0.35690862000000001</v>
      </c>
    </row>
    <row r="1188" spans="1:4" x14ac:dyDescent="0.15">
      <c r="A1188" s="1">
        <v>11.86</v>
      </c>
      <c r="B1188" s="1">
        <v>-0.11897193</v>
      </c>
      <c r="C1188" s="1">
        <v>2.7880225000000002E-2</v>
      </c>
      <c r="D1188" s="1">
        <v>-0.34989478000000002</v>
      </c>
    </row>
    <row r="1189" spans="1:4" x14ac:dyDescent="0.15">
      <c r="A1189" s="1">
        <v>11.87</v>
      </c>
      <c r="B1189" s="1">
        <v>-0.10727051</v>
      </c>
      <c r="C1189" s="1">
        <v>2.2661378999999999E-2</v>
      </c>
      <c r="D1189" s="1">
        <v>-0.34351540000000003</v>
      </c>
    </row>
    <row r="1190" spans="1:4" x14ac:dyDescent="0.15">
      <c r="A1190" s="1">
        <v>11.88</v>
      </c>
      <c r="B1190" s="1">
        <v>-9.5292463999999993E-2</v>
      </c>
      <c r="C1190" s="1">
        <v>1.5680996999999999E-2</v>
      </c>
      <c r="D1190" s="1">
        <v>-0.34463176000000001</v>
      </c>
    </row>
    <row r="1191" spans="1:4" x14ac:dyDescent="0.15">
      <c r="A1191" s="1">
        <v>11.89</v>
      </c>
      <c r="B1191" s="1">
        <v>-8.5185989000000004E-2</v>
      </c>
      <c r="C1191" s="1">
        <v>5.5523313000000003E-3</v>
      </c>
      <c r="D1191" s="1">
        <v>-0.35750126999999998</v>
      </c>
    </row>
    <row r="1192" spans="1:4" x14ac:dyDescent="0.15">
      <c r="A1192" s="1">
        <v>11.9</v>
      </c>
      <c r="B1192" s="1">
        <v>-8.0687340999999996E-2</v>
      </c>
      <c r="C1192" s="1">
        <v>3.5118465000000001E-3</v>
      </c>
      <c r="D1192" s="1">
        <v>-0.38100351999999998</v>
      </c>
    </row>
    <row r="1193" spans="1:4" x14ac:dyDescent="0.15">
      <c r="A1193" s="1">
        <v>11.91</v>
      </c>
      <c r="B1193" s="1">
        <v>-8.4828148000000006E-2</v>
      </c>
      <c r="C1193" s="1">
        <v>2.2618208000000001E-2</v>
      </c>
      <c r="D1193" s="1">
        <v>-0.40815674000000002</v>
      </c>
    </row>
    <row r="1194" spans="1:4" x14ac:dyDescent="0.15">
      <c r="A1194" s="1">
        <v>11.92</v>
      </c>
      <c r="B1194" s="1">
        <v>-9.5021293000000007E-2</v>
      </c>
      <c r="C1194" s="1">
        <v>5.4504689000000002E-2</v>
      </c>
      <c r="D1194" s="1">
        <v>-0.43160654999999998</v>
      </c>
    </row>
    <row r="1195" spans="1:4" x14ac:dyDescent="0.15">
      <c r="A1195" s="1">
        <v>11.93</v>
      </c>
      <c r="B1195" s="1">
        <v>-0.10162498</v>
      </c>
      <c r="C1195" s="1">
        <v>7.8017947000000004E-2</v>
      </c>
      <c r="D1195" s="1">
        <v>-0.44656108999999999</v>
      </c>
    </row>
    <row r="1196" spans="1:4" x14ac:dyDescent="0.15">
      <c r="A1196" s="1">
        <v>11.94</v>
      </c>
      <c r="B1196" s="1">
        <v>-9.5529447000000003E-2</v>
      </c>
      <c r="C1196" s="1">
        <v>8.4225129999999995E-2</v>
      </c>
      <c r="D1196" s="1">
        <v>-0.4490671</v>
      </c>
    </row>
    <row r="1197" spans="1:4" x14ac:dyDescent="0.15">
      <c r="A1197" s="1">
        <v>11.95</v>
      </c>
      <c r="B1197" s="1">
        <v>-7.4903207999999999E-2</v>
      </c>
      <c r="C1197" s="1">
        <v>7.7314577999999995E-2</v>
      </c>
      <c r="D1197" s="1">
        <v>-0.43749194000000002</v>
      </c>
    </row>
    <row r="1198" spans="1:4" x14ac:dyDescent="0.15">
      <c r="A1198" s="1">
        <v>11.96</v>
      </c>
      <c r="B1198" s="1">
        <v>-4.6928039999999997E-2</v>
      </c>
      <c r="C1198" s="1">
        <v>6.6855125000000001E-2</v>
      </c>
      <c r="D1198" s="1">
        <v>-0.41635905000000001</v>
      </c>
    </row>
    <row r="1199" spans="1:4" x14ac:dyDescent="0.15">
      <c r="A1199" s="1">
        <v>11.97</v>
      </c>
      <c r="B1199" s="1">
        <v>-2.3836878999999998E-2</v>
      </c>
      <c r="C1199" s="1">
        <v>6.3431631000000002E-2</v>
      </c>
      <c r="D1199" s="1">
        <v>-0.39559243999999999</v>
      </c>
    </row>
    <row r="1200" spans="1:4" x14ac:dyDescent="0.15">
      <c r="A1200" s="1">
        <v>11.98</v>
      </c>
      <c r="B1200" s="1">
        <v>-1.3550144E-2</v>
      </c>
      <c r="C1200" s="1">
        <v>6.8569697999999998E-2</v>
      </c>
      <c r="D1200" s="1">
        <v>-0.38587654999999998</v>
      </c>
    </row>
    <row r="1201" spans="1:4" x14ac:dyDescent="0.15">
      <c r="A1201" s="1">
        <v>11.99</v>
      </c>
      <c r="B1201" s="1">
        <v>-1.3647585E-2</v>
      </c>
      <c r="C1201" s="1">
        <v>7.4836300999999994E-2</v>
      </c>
      <c r="D1201" s="1">
        <v>-0.39182990000000001</v>
      </c>
    </row>
    <row r="1202" spans="1:4" x14ac:dyDescent="0.15">
      <c r="A1202" s="1">
        <v>12</v>
      </c>
      <c r="B1202" s="1">
        <v>-1.5435275E-2</v>
      </c>
      <c r="C1202" s="1">
        <v>7.9028659000000001E-2</v>
      </c>
      <c r="D1202" s="1">
        <v>-0.40764236999999998</v>
      </c>
    </row>
    <row r="1203" spans="1:4" x14ac:dyDescent="0.15">
      <c r="A1203" s="1">
        <v>12.01</v>
      </c>
      <c r="B1203" s="1">
        <v>-1.1382926999999999E-2</v>
      </c>
      <c r="C1203" s="1">
        <v>8.2182184000000005E-2</v>
      </c>
      <c r="D1203" s="1">
        <v>-0.42173971999999998</v>
      </c>
    </row>
    <row r="1204" spans="1:4" x14ac:dyDescent="0.15">
      <c r="A1204" s="1">
        <v>12.02</v>
      </c>
      <c r="B1204" s="1">
        <v>1.2405580999999999E-3</v>
      </c>
      <c r="C1204" s="1">
        <v>8.4878143000000003E-2</v>
      </c>
      <c r="D1204" s="1">
        <v>-0.4272262</v>
      </c>
    </row>
    <row r="1205" spans="1:4" x14ac:dyDescent="0.15">
      <c r="A1205" s="1">
        <v>12.03</v>
      </c>
      <c r="B1205" s="1">
        <v>1.9583888000000001E-2</v>
      </c>
      <c r="C1205" s="1">
        <v>9.1876633999999999E-2</v>
      </c>
      <c r="D1205" s="1">
        <v>-0.42475034</v>
      </c>
    </row>
    <row r="1206" spans="1:4" x14ac:dyDescent="0.15">
      <c r="A1206" s="1">
        <v>12.04</v>
      </c>
      <c r="B1206" s="1">
        <v>3.7988413999999998E-2</v>
      </c>
      <c r="C1206" s="1">
        <v>0.10808982</v>
      </c>
      <c r="D1206" s="1">
        <v>-0.41860642999999997</v>
      </c>
    </row>
    <row r="1207" spans="1:4" x14ac:dyDescent="0.15">
      <c r="A1207" s="1">
        <v>12.05</v>
      </c>
      <c r="B1207" s="1">
        <v>5.4246325999999997E-2</v>
      </c>
      <c r="C1207" s="1">
        <v>0.12877872000000001</v>
      </c>
      <c r="D1207" s="1">
        <v>-0.41089281999999999</v>
      </c>
    </row>
    <row r="1208" spans="1:4" x14ac:dyDescent="0.15">
      <c r="A1208" s="1">
        <v>12.06</v>
      </c>
      <c r="B1208" s="1">
        <v>6.9118609999999997E-2</v>
      </c>
      <c r="C1208" s="1">
        <v>0.14593333</v>
      </c>
      <c r="D1208" s="1">
        <v>-0.40032264000000001</v>
      </c>
    </row>
    <row r="1209" spans="1:4" x14ac:dyDescent="0.15">
      <c r="A1209" s="1">
        <v>12.07</v>
      </c>
      <c r="B1209" s="1">
        <v>8.3493657999999998E-2</v>
      </c>
      <c r="C1209" s="1">
        <v>0.15432567999999999</v>
      </c>
      <c r="D1209" s="1">
        <v>-0.38533226999999998</v>
      </c>
    </row>
    <row r="1210" spans="1:4" x14ac:dyDescent="0.15">
      <c r="A1210" s="1">
        <v>12.08</v>
      </c>
      <c r="B1210" s="1">
        <v>9.6409111000000006E-2</v>
      </c>
      <c r="C1210" s="1">
        <v>0.154167</v>
      </c>
      <c r="D1210" s="1">
        <v>-0.36467261000000001</v>
      </c>
    </row>
    <row r="1211" spans="1:4" x14ac:dyDescent="0.15">
      <c r="A1211" s="1">
        <v>12.09</v>
      </c>
      <c r="B1211" s="1">
        <v>0.10514601</v>
      </c>
      <c r="C1211" s="1">
        <v>0.15150458999999999</v>
      </c>
      <c r="D1211" s="1">
        <v>-0.33880880000000002</v>
      </c>
    </row>
    <row r="1212" spans="1:4" x14ac:dyDescent="0.15">
      <c r="A1212" s="1">
        <v>12.1</v>
      </c>
      <c r="B1212" s="1">
        <v>0.10720948</v>
      </c>
      <c r="C1212" s="1">
        <v>0.14932050999999999</v>
      </c>
      <c r="D1212" s="1">
        <v>-0.31023718</v>
      </c>
    </row>
    <row r="1213" spans="1:4" x14ac:dyDescent="0.15">
      <c r="A1213" s="1">
        <v>12.11</v>
      </c>
      <c r="B1213" s="1">
        <v>0.1031913</v>
      </c>
      <c r="C1213" s="1">
        <v>0.14477411000000001</v>
      </c>
      <c r="D1213" s="1">
        <v>-0.28214587000000002</v>
      </c>
    </row>
    <row r="1214" spans="1:4" x14ac:dyDescent="0.15">
      <c r="A1214" s="1">
        <v>12.12</v>
      </c>
      <c r="B1214" s="1">
        <v>9.5017405999999999E-2</v>
      </c>
      <c r="C1214" s="1">
        <v>0.13700614999999999</v>
      </c>
      <c r="D1214" s="1">
        <v>-0.25446566999999998</v>
      </c>
    </row>
    <row r="1215" spans="1:4" x14ac:dyDescent="0.15">
      <c r="A1215" s="1">
        <v>12.13</v>
      </c>
      <c r="B1215" s="1">
        <v>8.5470717000000002E-2</v>
      </c>
      <c r="C1215" s="1">
        <v>0.12748996000000001</v>
      </c>
      <c r="D1215" s="1">
        <v>-0.22432041999999999</v>
      </c>
    </row>
    <row r="1216" spans="1:4" x14ac:dyDescent="0.15">
      <c r="A1216" s="1">
        <v>12.14</v>
      </c>
      <c r="B1216" s="1">
        <v>7.6814307999999998E-2</v>
      </c>
      <c r="C1216" s="1">
        <v>0.11970585</v>
      </c>
      <c r="D1216" s="1">
        <v>-0.18993861000000001</v>
      </c>
    </row>
    <row r="1217" spans="1:4" x14ac:dyDescent="0.15">
      <c r="A1217" s="1">
        <v>12.15</v>
      </c>
      <c r="B1217" s="1">
        <v>7.0532434000000005E-2</v>
      </c>
      <c r="C1217" s="1">
        <v>0.11869971999999999</v>
      </c>
      <c r="D1217" s="1">
        <v>-0.15434181</v>
      </c>
    </row>
    <row r="1218" spans="1:4" x14ac:dyDescent="0.15">
      <c r="A1218" s="1">
        <v>12.16</v>
      </c>
      <c r="B1218" s="1">
        <v>6.7322409999999999E-2</v>
      </c>
      <c r="C1218" s="1">
        <v>0.12240242</v>
      </c>
      <c r="D1218" s="1">
        <v>-0.12604795999999999</v>
      </c>
    </row>
    <row r="1219" spans="1:4" x14ac:dyDescent="0.15">
      <c r="A1219" s="1">
        <v>12.17</v>
      </c>
      <c r="B1219" s="1">
        <v>6.7133155999999999E-2</v>
      </c>
      <c r="C1219" s="1">
        <v>0.12122187</v>
      </c>
      <c r="D1219" s="1">
        <v>-0.11364013000000001</v>
      </c>
    </row>
    <row r="1220" spans="1:4" x14ac:dyDescent="0.15">
      <c r="A1220" s="1">
        <v>12.18</v>
      </c>
      <c r="B1220" s="1">
        <v>6.6968422E-2</v>
      </c>
      <c r="C1220" s="1">
        <v>0.11178983000000001</v>
      </c>
      <c r="D1220" s="1">
        <v>-0.1187222</v>
      </c>
    </row>
    <row r="1221" spans="1:4" x14ac:dyDescent="0.15">
      <c r="A1221" s="1">
        <v>12.19</v>
      </c>
      <c r="B1221" s="1">
        <v>6.1584895000000001E-2</v>
      </c>
      <c r="C1221" s="1">
        <v>9.8472502000000003E-2</v>
      </c>
      <c r="D1221" s="1">
        <v>-0.13444342000000001</v>
      </c>
    </row>
    <row r="1222" spans="1:4" x14ac:dyDescent="0.15">
      <c r="A1222" s="1">
        <v>12.2</v>
      </c>
      <c r="B1222" s="1">
        <v>4.8993751000000002E-2</v>
      </c>
      <c r="C1222" s="1">
        <v>8.3817717E-2</v>
      </c>
      <c r="D1222" s="1">
        <v>-0.15141846</v>
      </c>
    </row>
    <row r="1223" spans="1:4" x14ac:dyDescent="0.15">
      <c r="A1223" s="1">
        <v>12.21</v>
      </c>
      <c r="B1223" s="1">
        <v>3.0845620000000001E-2</v>
      </c>
      <c r="C1223" s="1">
        <v>7.0343969000000006E-2</v>
      </c>
      <c r="D1223" s="1">
        <v>-0.16289184000000001</v>
      </c>
    </row>
    <row r="1224" spans="1:4" x14ac:dyDescent="0.15">
      <c r="A1224" s="1">
        <v>12.22</v>
      </c>
      <c r="B1224" s="1">
        <v>9.3178944999999999E-3</v>
      </c>
      <c r="C1224" s="1">
        <v>6.5651148000000006E-2</v>
      </c>
      <c r="D1224" s="1">
        <v>-0.16486701000000001</v>
      </c>
    </row>
    <row r="1225" spans="1:4" x14ac:dyDescent="0.15">
      <c r="A1225" s="1">
        <v>12.23</v>
      </c>
      <c r="B1225" s="1">
        <v>-1.2302830000000001E-2</v>
      </c>
      <c r="C1225" s="1">
        <v>7.5012557999999993E-2</v>
      </c>
      <c r="D1225" s="1">
        <v>-0.15607767</v>
      </c>
    </row>
    <row r="1226" spans="1:4" x14ac:dyDescent="0.15">
      <c r="A1226" s="1">
        <v>12.24</v>
      </c>
      <c r="B1226" s="1">
        <v>-2.9114784000000001E-2</v>
      </c>
      <c r="C1226" s="1">
        <v>9.2018752999999995E-2</v>
      </c>
      <c r="D1226" s="1">
        <v>-0.14004174999999999</v>
      </c>
    </row>
    <row r="1227" spans="1:4" x14ac:dyDescent="0.15">
      <c r="A1227" s="1">
        <v>12.25</v>
      </c>
      <c r="B1227" s="1">
        <v>-3.7225368000000002E-2</v>
      </c>
      <c r="C1227" s="1">
        <v>0.10547552</v>
      </c>
      <c r="D1227" s="1">
        <v>-0.12259016</v>
      </c>
    </row>
    <row r="1228" spans="1:4" x14ac:dyDescent="0.15">
      <c r="A1228" s="1">
        <v>12.26</v>
      </c>
      <c r="B1228" s="1">
        <v>-3.7017537000000003E-2</v>
      </c>
      <c r="C1228" s="1">
        <v>0.11265596</v>
      </c>
      <c r="D1228" s="1">
        <v>-0.10587909</v>
      </c>
    </row>
    <row r="1229" spans="1:4" x14ac:dyDescent="0.15">
      <c r="A1229" s="1">
        <v>12.27</v>
      </c>
      <c r="B1229" s="1">
        <v>-3.2743491E-2</v>
      </c>
      <c r="C1229" s="1">
        <v>0.11668786</v>
      </c>
      <c r="D1229" s="1">
        <v>-8.7292052999999994E-2</v>
      </c>
    </row>
    <row r="1230" spans="1:4" x14ac:dyDescent="0.15">
      <c r="A1230" s="1">
        <v>12.28</v>
      </c>
      <c r="B1230" s="1">
        <v>-2.7751029E-2</v>
      </c>
      <c r="C1230" s="1">
        <v>0.11353928000000001</v>
      </c>
      <c r="D1230" s="1">
        <v>-6.6352489000000001E-2</v>
      </c>
    </row>
    <row r="1231" spans="1:4" x14ac:dyDescent="0.15">
      <c r="A1231" s="1">
        <v>12.29</v>
      </c>
      <c r="B1231" s="1">
        <v>-2.3311443000000001E-2</v>
      </c>
      <c r="C1231" s="1">
        <v>9.8503849000000004E-2</v>
      </c>
      <c r="D1231" s="1">
        <v>-4.6528244000000003E-2</v>
      </c>
    </row>
    <row r="1232" spans="1:4" x14ac:dyDescent="0.15">
      <c r="A1232" s="1">
        <v>12.3</v>
      </c>
      <c r="B1232" s="1">
        <v>-2.0175154000000001E-2</v>
      </c>
      <c r="C1232" s="1">
        <v>8.3259621000000006E-2</v>
      </c>
      <c r="D1232" s="1">
        <v>-3.1480693999999997E-2</v>
      </c>
    </row>
    <row r="1233" spans="1:4" x14ac:dyDescent="0.15">
      <c r="A1233" s="1">
        <v>12.31</v>
      </c>
      <c r="B1233" s="1">
        <v>-1.7640527999999999E-2</v>
      </c>
      <c r="C1233" s="1">
        <v>8.2141441999999995E-2</v>
      </c>
      <c r="D1233" s="1">
        <v>-2.3014613999999999E-2</v>
      </c>
    </row>
    <row r="1234" spans="1:4" x14ac:dyDescent="0.15">
      <c r="A1234" s="1">
        <v>12.32</v>
      </c>
      <c r="B1234" s="1">
        <v>-1.0448855999999999E-2</v>
      </c>
      <c r="C1234" s="1">
        <v>8.82941E-2</v>
      </c>
      <c r="D1234" s="1">
        <v>-2.5719164999999999E-2</v>
      </c>
    </row>
    <row r="1235" spans="1:4" x14ac:dyDescent="0.15">
      <c r="A1235" s="1">
        <v>12.33</v>
      </c>
      <c r="B1235" s="1">
        <v>7.6607508999999999E-3</v>
      </c>
      <c r="C1235" s="1">
        <v>8.7840681000000004E-2</v>
      </c>
      <c r="D1235" s="1">
        <v>-4.3269462000000002E-2</v>
      </c>
    </row>
    <row r="1236" spans="1:4" x14ac:dyDescent="0.15">
      <c r="A1236" s="1">
        <v>12.34</v>
      </c>
      <c r="B1236" s="1">
        <v>3.5975710000000001E-2</v>
      </c>
      <c r="C1236" s="1">
        <v>8.5093134000000001E-2</v>
      </c>
      <c r="D1236" s="1">
        <v>-7.0973166000000004E-2</v>
      </c>
    </row>
    <row r="1237" spans="1:4" x14ac:dyDescent="0.15">
      <c r="A1237" s="1">
        <v>12.35</v>
      </c>
      <c r="B1237" s="1">
        <v>6.7071804999999998E-2</v>
      </c>
      <c r="C1237" s="1">
        <v>9.1340138000000001E-2</v>
      </c>
      <c r="D1237" s="1">
        <v>-9.9744905999999994E-2</v>
      </c>
    </row>
    <row r="1238" spans="1:4" x14ac:dyDescent="0.15">
      <c r="A1238" s="1">
        <v>12.36</v>
      </c>
      <c r="B1238" s="1">
        <v>9.2245958000000003E-2</v>
      </c>
      <c r="C1238" s="1">
        <v>0.10334231000000001</v>
      </c>
      <c r="D1238" s="1">
        <v>-0.12801456</v>
      </c>
    </row>
    <row r="1239" spans="1:4" x14ac:dyDescent="0.15">
      <c r="A1239" s="1">
        <v>12.37</v>
      </c>
      <c r="B1239" s="1">
        <v>0.10628186000000001</v>
      </c>
      <c r="C1239" s="1">
        <v>0.11255378000000001</v>
      </c>
      <c r="D1239" s="1">
        <v>-0.16219995000000001</v>
      </c>
    </row>
    <row r="1240" spans="1:4" x14ac:dyDescent="0.15">
      <c r="A1240" s="1">
        <v>12.38</v>
      </c>
      <c r="B1240" s="1">
        <v>0.10779544000000001</v>
      </c>
      <c r="C1240" s="1">
        <v>0.12143105999999999</v>
      </c>
      <c r="D1240" s="1">
        <v>-0.20464066</v>
      </c>
    </row>
    <row r="1241" spans="1:4" x14ac:dyDescent="0.15">
      <c r="A1241" s="1">
        <v>12.39</v>
      </c>
      <c r="B1241" s="1">
        <v>9.8927034999999997E-2</v>
      </c>
      <c r="C1241" s="1">
        <v>0.13623792000000001</v>
      </c>
      <c r="D1241" s="1">
        <v>-0.24921957</v>
      </c>
    </row>
    <row r="1242" spans="1:4" x14ac:dyDescent="0.15">
      <c r="A1242" s="1">
        <v>12.4</v>
      </c>
      <c r="B1242" s="1">
        <v>8.3908638999999993E-2</v>
      </c>
      <c r="C1242" s="1">
        <v>0.15214997999999999</v>
      </c>
      <c r="D1242" s="1">
        <v>-0.28963972999999998</v>
      </c>
    </row>
    <row r="1243" spans="1:4" x14ac:dyDescent="0.15">
      <c r="A1243" s="1">
        <v>12.41</v>
      </c>
      <c r="B1243" s="1">
        <v>6.8297509000000006E-2</v>
      </c>
      <c r="C1243" s="1">
        <v>0.16123323000000001</v>
      </c>
      <c r="D1243" s="1">
        <v>-0.32298779</v>
      </c>
    </row>
    <row r="1244" spans="1:4" x14ac:dyDescent="0.15">
      <c r="A1244" s="1">
        <v>12.42</v>
      </c>
      <c r="B1244" s="1">
        <v>5.7262569999999999E-2</v>
      </c>
      <c r="C1244" s="1">
        <v>0.16695657999999999</v>
      </c>
      <c r="D1244" s="1">
        <v>-0.34753932999999998</v>
      </c>
    </row>
    <row r="1245" spans="1:4" x14ac:dyDescent="0.15">
      <c r="A1245" s="1">
        <v>12.43</v>
      </c>
      <c r="B1245" s="1">
        <v>5.4090728999999997E-2</v>
      </c>
      <c r="C1245" s="1">
        <v>0.17429488000000001</v>
      </c>
      <c r="D1245" s="1">
        <v>-0.36382795000000001</v>
      </c>
    </row>
    <row r="1246" spans="1:4" x14ac:dyDescent="0.15">
      <c r="A1246" s="1">
        <v>12.44</v>
      </c>
      <c r="B1246" s="1">
        <v>6.1932089000000003E-2</v>
      </c>
      <c r="C1246" s="1">
        <v>0.17680778</v>
      </c>
      <c r="D1246" s="1">
        <v>-0.37616042999999999</v>
      </c>
    </row>
    <row r="1247" spans="1:4" x14ac:dyDescent="0.15">
      <c r="A1247" s="1">
        <v>12.45</v>
      </c>
      <c r="B1247" s="1">
        <v>8.1249812000000005E-2</v>
      </c>
      <c r="C1247" s="1">
        <v>0.16660331</v>
      </c>
      <c r="D1247" s="1">
        <v>-0.38790156999999997</v>
      </c>
    </row>
    <row r="1248" spans="1:4" x14ac:dyDescent="0.15">
      <c r="A1248" s="1">
        <v>12.46</v>
      </c>
      <c r="B1248" s="1">
        <v>0.10731168000000001</v>
      </c>
      <c r="C1248" s="1">
        <v>0.14694404999999999</v>
      </c>
      <c r="D1248" s="1">
        <v>-0.39734533</v>
      </c>
    </row>
    <row r="1249" spans="1:4" x14ac:dyDescent="0.15">
      <c r="A1249" s="1">
        <v>12.47</v>
      </c>
      <c r="B1249" s="1">
        <v>0.12876577</v>
      </c>
      <c r="C1249" s="1">
        <v>0.12867253000000001</v>
      </c>
      <c r="D1249" s="1">
        <v>-0.39966386999999998</v>
      </c>
    </row>
    <row r="1250" spans="1:4" x14ac:dyDescent="0.15">
      <c r="A1250" s="1">
        <v>12.48</v>
      </c>
      <c r="B1250" s="1">
        <v>0.13321474</v>
      </c>
      <c r="C1250" s="1">
        <v>0.11900142</v>
      </c>
      <c r="D1250" s="1">
        <v>-0.39294795999999999</v>
      </c>
    </row>
    <row r="1251" spans="1:4" x14ac:dyDescent="0.15">
      <c r="A1251" s="1">
        <v>12.49</v>
      </c>
      <c r="B1251" s="1">
        <v>0.11659569</v>
      </c>
      <c r="C1251" s="1">
        <v>0.11482228999999999</v>
      </c>
      <c r="D1251" s="1">
        <v>-0.38159512000000001</v>
      </c>
    </row>
    <row r="1252" spans="1:4" x14ac:dyDescent="0.15">
      <c r="A1252" s="1">
        <v>12.5</v>
      </c>
      <c r="B1252" s="1">
        <v>8.5476335000000001E-2</v>
      </c>
      <c r="C1252" s="1">
        <v>0.11204814</v>
      </c>
      <c r="D1252" s="1">
        <v>-0.37088881000000001</v>
      </c>
    </row>
    <row r="1253" spans="1:4" x14ac:dyDescent="0.15">
      <c r="A1253" s="1">
        <v>12.51</v>
      </c>
      <c r="B1253" s="1">
        <v>4.976125E-2</v>
      </c>
      <c r="C1253" s="1">
        <v>0.11327089999999999</v>
      </c>
      <c r="D1253" s="1">
        <v>-0.36182429999999999</v>
      </c>
    </row>
    <row r="1254" spans="1:4" x14ac:dyDescent="0.15">
      <c r="A1254" s="1">
        <v>12.52</v>
      </c>
      <c r="B1254" s="1">
        <v>1.7115143999999999E-2</v>
      </c>
      <c r="C1254" s="1">
        <v>0.11641165000000001</v>
      </c>
      <c r="D1254" s="1">
        <v>-0.35259794999999999</v>
      </c>
    </row>
    <row r="1255" spans="1:4" x14ac:dyDescent="0.15">
      <c r="A1255" s="1">
        <v>12.53</v>
      </c>
      <c r="B1255" s="1">
        <v>-8.1467792000000008E-3</v>
      </c>
      <c r="C1255" s="1">
        <v>0.1111341</v>
      </c>
      <c r="D1255" s="1">
        <v>-0.34324705</v>
      </c>
    </row>
    <row r="1256" spans="1:4" x14ac:dyDescent="0.15">
      <c r="A1256" s="1">
        <v>12.54</v>
      </c>
      <c r="B1256" s="1">
        <v>-2.3981776E-2</v>
      </c>
      <c r="C1256" s="1">
        <v>9.5141687000000003E-2</v>
      </c>
      <c r="D1256" s="1">
        <v>-0.33410349</v>
      </c>
    </row>
    <row r="1257" spans="1:4" x14ac:dyDescent="0.15">
      <c r="A1257" s="1">
        <v>12.55</v>
      </c>
      <c r="B1257" s="1">
        <v>-3.1708161999999998E-2</v>
      </c>
      <c r="C1257" s="1">
        <v>7.9552841999999999E-2</v>
      </c>
      <c r="D1257" s="1">
        <v>-0.32345774999999999</v>
      </c>
    </row>
    <row r="1258" spans="1:4" x14ac:dyDescent="0.15">
      <c r="A1258" s="1">
        <v>12.56</v>
      </c>
      <c r="B1258" s="1">
        <v>-3.288808E-2</v>
      </c>
      <c r="C1258" s="1">
        <v>7.0422031999999996E-2</v>
      </c>
      <c r="D1258" s="1">
        <v>-0.31312630000000002</v>
      </c>
    </row>
    <row r="1259" spans="1:4" x14ac:dyDescent="0.15">
      <c r="A1259" s="1">
        <v>12.57</v>
      </c>
      <c r="B1259" s="1">
        <v>-2.6366658000000001E-2</v>
      </c>
      <c r="C1259" s="1">
        <v>6.0948724000000003E-2</v>
      </c>
      <c r="D1259" s="1">
        <v>-0.31025840999999998</v>
      </c>
    </row>
    <row r="1260" spans="1:4" x14ac:dyDescent="0.15">
      <c r="A1260" s="1">
        <v>12.58</v>
      </c>
      <c r="B1260" s="1">
        <v>-1.2421646999999999E-2</v>
      </c>
      <c r="C1260" s="1">
        <v>4.6808005999999999E-2</v>
      </c>
      <c r="D1260" s="1">
        <v>-0.32098025000000002</v>
      </c>
    </row>
    <row r="1261" spans="1:4" x14ac:dyDescent="0.15">
      <c r="A1261" s="1">
        <v>12.59</v>
      </c>
      <c r="B1261" s="1">
        <v>4.4939765E-3</v>
      </c>
      <c r="C1261" s="1">
        <v>3.1413418999999998E-2</v>
      </c>
      <c r="D1261" s="1">
        <v>-0.34331165000000002</v>
      </c>
    </row>
    <row r="1262" spans="1:4" x14ac:dyDescent="0.15">
      <c r="A1262" s="1">
        <v>12.6</v>
      </c>
      <c r="B1262" s="1">
        <v>1.8097387999999999E-2</v>
      </c>
      <c r="C1262" s="1">
        <v>1.5417593E-2</v>
      </c>
      <c r="D1262" s="1">
        <v>-0.36925624000000001</v>
      </c>
    </row>
    <row r="1263" spans="1:4" x14ac:dyDescent="0.15">
      <c r="A1263" s="1">
        <v>12.61</v>
      </c>
      <c r="B1263" s="1">
        <v>2.3226818E-2</v>
      </c>
      <c r="C1263" s="1">
        <v>-1.2465218000000001E-3</v>
      </c>
      <c r="D1263" s="1">
        <v>-0.39146111</v>
      </c>
    </row>
    <row r="1264" spans="1:4" x14ac:dyDescent="0.15">
      <c r="A1264" s="1">
        <v>12.62</v>
      </c>
      <c r="B1264" s="1">
        <v>1.7546632E-2</v>
      </c>
      <c r="C1264" s="1">
        <v>-1.4328155E-2</v>
      </c>
      <c r="D1264" s="1">
        <v>-0.40525977000000002</v>
      </c>
    </row>
    <row r="1265" spans="1:4" x14ac:dyDescent="0.15">
      <c r="A1265" s="1">
        <v>12.63</v>
      </c>
      <c r="B1265" s="1">
        <v>2.8225023999999999E-3</v>
      </c>
      <c r="C1265" s="1">
        <v>-2.1569865000000001E-2</v>
      </c>
      <c r="D1265" s="1">
        <v>-0.40856945</v>
      </c>
    </row>
    <row r="1266" spans="1:4" x14ac:dyDescent="0.15">
      <c r="A1266" s="1">
        <v>12.64</v>
      </c>
      <c r="B1266" s="1">
        <v>-1.5158148E-2</v>
      </c>
      <c r="C1266" s="1">
        <v>-2.5936763000000002E-2</v>
      </c>
      <c r="D1266" s="1">
        <v>-0.40107987</v>
      </c>
    </row>
    <row r="1267" spans="1:4" x14ac:dyDescent="0.15">
      <c r="A1267" s="1">
        <v>12.65</v>
      </c>
      <c r="B1267" s="1">
        <v>-2.8264566000000001E-2</v>
      </c>
      <c r="C1267" s="1">
        <v>-3.1793139999999998E-2</v>
      </c>
      <c r="D1267" s="1">
        <v>-0.38528177000000002</v>
      </c>
    </row>
    <row r="1268" spans="1:4" x14ac:dyDescent="0.15">
      <c r="A1268" s="1">
        <v>12.66</v>
      </c>
      <c r="B1268" s="1">
        <v>-2.9392195999999999E-2</v>
      </c>
      <c r="C1268" s="1">
        <v>-3.9794014000000003E-2</v>
      </c>
      <c r="D1268" s="1">
        <v>-0.36529249000000003</v>
      </c>
    </row>
    <row r="1269" spans="1:4" x14ac:dyDescent="0.15">
      <c r="A1269" s="1">
        <v>12.67</v>
      </c>
      <c r="B1269" s="1">
        <v>-1.6353874000000001E-2</v>
      </c>
      <c r="C1269" s="1">
        <v>-4.5890918000000003E-2</v>
      </c>
      <c r="D1269" s="1">
        <v>-0.34558636999999998</v>
      </c>
    </row>
    <row r="1270" spans="1:4" x14ac:dyDescent="0.15">
      <c r="A1270" s="1">
        <v>12.68</v>
      </c>
      <c r="B1270" s="1">
        <v>8.1270943000000002E-3</v>
      </c>
      <c r="C1270" s="1">
        <v>-4.6786179999999997E-2</v>
      </c>
      <c r="D1270" s="1">
        <v>-0.33205826999999999</v>
      </c>
    </row>
    <row r="1271" spans="1:4" x14ac:dyDescent="0.15">
      <c r="A1271" s="1">
        <v>12.69</v>
      </c>
      <c r="B1271" s="1">
        <v>3.9705535E-2</v>
      </c>
      <c r="C1271" s="1">
        <v>-4.3556092999999997E-2</v>
      </c>
      <c r="D1271" s="1">
        <v>-0.32961794</v>
      </c>
    </row>
    <row r="1272" spans="1:4" x14ac:dyDescent="0.15">
      <c r="A1272" s="1">
        <v>12.7</v>
      </c>
      <c r="B1272" s="1">
        <v>7.5968619000000001E-2</v>
      </c>
      <c r="C1272" s="1">
        <v>-3.6931361000000003E-2</v>
      </c>
      <c r="D1272" s="1">
        <v>-0.33840999999999999</v>
      </c>
    </row>
    <row r="1273" spans="1:4" x14ac:dyDescent="0.15">
      <c r="A1273" s="1">
        <v>12.71</v>
      </c>
      <c r="B1273" s="1">
        <v>0.11519907</v>
      </c>
      <c r="C1273" s="1">
        <v>-2.5554186999999999E-2</v>
      </c>
      <c r="D1273" s="1">
        <v>-0.35266324999999998</v>
      </c>
    </row>
    <row r="1274" spans="1:4" x14ac:dyDescent="0.15">
      <c r="A1274" s="1">
        <v>12.72</v>
      </c>
      <c r="B1274" s="1">
        <v>0.15492565</v>
      </c>
      <c r="C1274" s="1">
        <v>-1.1097499E-2</v>
      </c>
      <c r="D1274" s="1">
        <v>-0.36517026000000002</v>
      </c>
    </row>
    <row r="1275" spans="1:4" x14ac:dyDescent="0.15">
      <c r="A1275" s="1">
        <v>12.73</v>
      </c>
      <c r="B1275" s="1">
        <v>0.19128408</v>
      </c>
      <c r="C1275" s="1">
        <v>2.5558387999999998E-3</v>
      </c>
      <c r="D1275" s="1">
        <v>-0.37254683999999999</v>
      </c>
    </row>
    <row r="1276" spans="1:4" x14ac:dyDescent="0.15">
      <c r="A1276" s="1">
        <v>12.74</v>
      </c>
      <c r="B1276" s="1">
        <v>0.21940269000000001</v>
      </c>
      <c r="C1276" s="1">
        <v>1.5153369999999999E-2</v>
      </c>
      <c r="D1276" s="1">
        <v>-0.37603705999999998</v>
      </c>
    </row>
    <row r="1277" spans="1:4" x14ac:dyDescent="0.15">
      <c r="A1277" s="1">
        <v>12.75</v>
      </c>
      <c r="B1277" s="1">
        <v>0.23653816</v>
      </c>
      <c r="C1277" s="1">
        <v>2.7034860000000001E-2</v>
      </c>
      <c r="D1277" s="1">
        <v>-0.38019343</v>
      </c>
    </row>
    <row r="1278" spans="1:4" x14ac:dyDescent="0.15">
      <c r="A1278" s="1">
        <v>12.76</v>
      </c>
      <c r="B1278" s="1">
        <v>0.24291982000000001</v>
      </c>
      <c r="C1278" s="1">
        <v>3.6183908000000001E-2</v>
      </c>
      <c r="D1278" s="1">
        <v>-0.38931147999999999</v>
      </c>
    </row>
    <row r="1279" spans="1:4" x14ac:dyDescent="0.15">
      <c r="A1279" s="1">
        <v>12.77</v>
      </c>
      <c r="B1279" s="1">
        <v>0.24159589000000001</v>
      </c>
      <c r="C1279" s="1">
        <v>4.5055508000000001E-2</v>
      </c>
      <c r="D1279" s="1">
        <v>-0.40201872999999999</v>
      </c>
    </row>
    <row r="1280" spans="1:4" x14ac:dyDescent="0.15">
      <c r="A1280" s="1">
        <v>12.78</v>
      </c>
      <c r="B1280" s="1">
        <v>0.23557621000000001</v>
      </c>
      <c r="C1280" s="1">
        <v>5.6667015000000001E-2</v>
      </c>
      <c r="D1280" s="1">
        <v>-0.41212124</v>
      </c>
    </row>
    <row r="1281" spans="1:4" x14ac:dyDescent="0.15">
      <c r="A1281" s="1">
        <v>12.79</v>
      </c>
      <c r="B1281" s="1">
        <v>0.22765484999999999</v>
      </c>
      <c r="C1281" s="1">
        <v>6.6149356000000006E-2</v>
      </c>
      <c r="D1281" s="1">
        <v>-0.41447879999999998</v>
      </c>
    </row>
    <row r="1282" spans="1:4" x14ac:dyDescent="0.15">
      <c r="A1282" s="1">
        <v>12.8</v>
      </c>
      <c r="B1282" s="1">
        <v>0.21852037999999999</v>
      </c>
      <c r="C1282" s="1">
        <v>7.0535603000000002E-2</v>
      </c>
      <c r="D1282" s="1">
        <v>-0.40610610000000003</v>
      </c>
    </row>
    <row r="1283" spans="1:4" x14ac:dyDescent="0.15">
      <c r="A1283" s="1">
        <v>12.81</v>
      </c>
      <c r="B1283" s="1">
        <v>0.20784351000000001</v>
      </c>
      <c r="C1283" s="1">
        <v>7.4087166999999995E-2</v>
      </c>
      <c r="D1283" s="1">
        <v>-0.38568730000000001</v>
      </c>
    </row>
    <row r="1284" spans="1:4" x14ac:dyDescent="0.15">
      <c r="A1284" s="1">
        <v>12.82</v>
      </c>
      <c r="B1284" s="1">
        <v>0.19609698</v>
      </c>
      <c r="C1284" s="1">
        <v>7.7530129000000003E-2</v>
      </c>
      <c r="D1284" s="1">
        <v>-0.35444056000000002</v>
      </c>
    </row>
    <row r="1285" spans="1:4" x14ac:dyDescent="0.15">
      <c r="A1285" s="1">
        <v>12.83</v>
      </c>
      <c r="B1285" s="1">
        <v>0.18360662999999999</v>
      </c>
      <c r="C1285" s="1">
        <v>7.6923543999999996E-2</v>
      </c>
      <c r="D1285" s="1">
        <v>-0.31704802999999998</v>
      </c>
    </row>
    <row r="1286" spans="1:4" x14ac:dyDescent="0.15">
      <c r="A1286" s="1">
        <v>12.84</v>
      </c>
      <c r="B1286" s="1">
        <v>0.16923133000000001</v>
      </c>
      <c r="C1286" s="1">
        <v>6.9140063000000002E-2</v>
      </c>
      <c r="D1286" s="1">
        <v>-0.28065609000000002</v>
      </c>
    </row>
    <row r="1287" spans="1:4" x14ac:dyDescent="0.15">
      <c r="A1287" s="1">
        <v>12.85</v>
      </c>
      <c r="B1287" s="1">
        <v>0.15218775000000001</v>
      </c>
      <c r="C1287" s="1">
        <v>5.6614158999999997E-2</v>
      </c>
      <c r="D1287" s="1">
        <v>-0.25019949000000002</v>
      </c>
    </row>
    <row r="1288" spans="1:4" x14ac:dyDescent="0.15">
      <c r="A1288" s="1">
        <v>12.86</v>
      </c>
      <c r="B1288" s="1">
        <v>0.13236384000000001</v>
      </c>
      <c r="C1288" s="1">
        <v>4.9395962000000002E-2</v>
      </c>
      <c r="D1288" s="1">
        <v>-0.22740369999999999</v>
      </c>
    </row>
    <row r="1289" spans="1:4" x14ac:dyDescent="0.15">
      <c r="A1289" s="1">
        <v>12.87</v>
      </c>
      <c r="B1289" s="1">
        <v>0.10978731</v>
      </c>
      <c r="C1289" s="1">
        <v>5.4353587000000002E-2</v>
      </c>
      <c r="D1289" s="1">
        <v>-0.21354033</v>
      </c>
    </row>
    <row r="1290" spans="1:4" x14ac:dyDescent="0.15">
      <c r="A1290" s="1">
        <v>12.88</v>
      </c>
      <c r="B1290" s="1">
        <v>8.6648366000000004E-2</v>
      </c>
      <c r="C1290" s="1">
        <v>6.2138822000000003E-2</v>
      </c>
      <c r="D1290" s="1">
        <v>-0.21059017999999999</v>
      </c>
    </row>
    <row r="1291" spans="1:4" x14ac:dyDescent="0.15">
      <c r="A1291" s="1">
        <v>12.89</v>
      </c>
      <c r="B1291" s="1">
        <v>6.6416295E-2</v>
      </c>
      <c r="C1291" s="1">
        <v>5.8804937000000002E-2</v>
      </c>
      <c r="D1291" s="1">
        <v>-0.21619186000000001</v>
      </c>
    </row>
    <row r="1292" spans="1:4" x14ac:dyDescent="0.15">
      <c r="A1292" s="1">
        <v>12.9</v>
      </c>
      <c r="B1292" s="1">
        <v>5.1303714E-2</v>
      </c>
      <c r="C1292" s="1">
        <v>4.3833353999999998E-2</v>
      </c>
      <c r="D1292" s="1">
        <v>-0.22079409</v>
      </c>
    </row>
    <row r="1293" spans="1:4" x14ac:dyDescent="0.15">
      <c r="A1293" s="1">
        <v>12.91</v>
      </c>
      <c r="B1293" s="1">
        <v>3.9688189999999998E-2</v>
      </c>
      <c r="C1293" s="1">
        <v>2.3084796000000001E-2</v>
      </c>
      <c r="D1293" s="1">
        <v>-0.21430840000000001</v>
      </c>
    </row>
    <row r="1294" spans="1:4" x14ac:dyDescent="0.15">
      <c r="A1294" s="1">
        <v>12.92</v>
      </c>
      <c r="B1294" s="1">
        <v>2.7999954000000001E-2</v>
      </c>
      <c r="C1294" s="1">
        <v>-3.0039112999999998E-3</v>
      </c>
      <c r="D1294" s="1">
        <v>-0.19450086999999999</v>
      </c>
    </row>
    <row r="1295" spans="1:4" x14ac:dyDescent="0.15">
      <c r="A1295" s="1">
        <v>12.93</v>
      </c>
      <c r="B1295" s="1">
        <v>1.2723982E-2</v>
      </c>
      <c r="C1295" s="1">
        <v>-3.2055768999999998E-2</v>
      </c>
      <c r="D1295" s="1">
        <v>-0.16457284999999999</v>
      </c>
    </row>
    <row r="1296" spans="1:4" x14ac:dyDescent="0.15">
      <c r="A1296" s="1">
        <v>12.94</v>
      </c>
      <c r="B1296" s="1">
        <v>-7.7600980999999996E-3</v>
      </c>
      <c r="C1296" s="1">
        <v>-5.6878559000000002E-2</v>
      </c>
      <c r="D1296" s="1">
        <v>-0.12567228999999999</v>
      </c>
    </row>
    <row r="1297" spans="1:4" x14ac:dyDescent="0.15">
      <c r="A1297" s="1">
        <v>12.95</v>
      </c>
      <c r="B1297" s="1">
        <v>-3.1468786999999998E-2</v>
      </c>
      <c r="C1297" s="1">
        <v>-7.7072160000000001E-2</v>
      </c>
      <c r="D1297" s="1">
        <v>-7.7463330999999996E-2</v>
      </c>
    </row>
    <row r="1298" spans="1:4" x14ac:dyDescent="0.15">
      <c r="A1298" s="1">
        <v>12.96</v>
      </c>
      <c r="B1298" s="1">
        <v>-5.3901963999999997E-2</v>
      </c>
      <c r="C1298" s="1">
        <v>-9.9500959E-2</v>
      </c>
      <c r="D1298" s="1">
        <v>-2.3814818000000001E-2</v>
      </c>
    </row>
    <row r="1299" spans="1:4" x14ac:dyDescent="0.15">
      <c r="A1299" s="1">
        <v>12.97</v>
      </c>
      <c r="B1299" s="1">
        <v>-7.1780183999999997E-2</v>
      </c>
      <c r="C1299" s="1">
        <v>-0.12505292000000001</v>
      </c>
      <c r="D1299" s="1">
        <v>2.8549636999999999E-2</v>
      </c>
    </row>
    <row r="1300" spans="1:4" x14ac:dyDescent="0.15">
      <c r="A1300" s="1">
        <v>12.98</v>
      </c>
      <c r="B1300" s="1">
        <v>-8.4948063000000004E-2</v>
      </c>
      <c r="C1300" s="1">
        <v>-0.14309443999999999</v>
      </c>
      <c r="D1300" s="1">
        <v>7.4412017999999996E-2</v>
      </c>
    </row>
    <row r="1301" spans="1:4" x14ac:dyDescent="0.15">
      <c r="A1301" s="1">
        <v>12.99</v>
      </c>
      <c r="B1301" s="1">
        <v>-9.5494557999999993E-2</v>
      </c>
      <c r="C1301" s="1">
        <v>-0.14573438</v>
      </c>
      <c r="D1301" s="1">
        <v>0.11075408</v>
      </c>
    </row>
    <row r="1302" spans="1:4" x14ac:dyDescent="0.15">
      <c r="A1302" s="1">
        <v>13</v>
      </c>
      <c r="B1302" s="1">
        <v>-0.10509739</v>
      </c>
      <c r="C1302" s="1">
        <v>-0.13498246999999999</v>
      </c>
      <c r="D1302" s="1">
        <v>0.1338182</v>
      </c>
    </row>
    <row r="1303" spans="1:4" x14ac:dyDescent="0.15">
      <c r="A1303" s="1">
        <v>13.01</v>
      </c>
      <c r="B1303" s="1">
        <v>-0.11310612</v>
      </c>
      <c r="C1303" s="1">
        <v>-0.11608868</v>
      </c>
      <c r="D1303" s="1">
        <v>0.14245993000000001</v>
      </c>
    </row>
    <row r="1304" spans="1:4" x14ac:dyDescent="0.15">
      <c r="A1304" s="1">
        <v>13.02</v>
      </c>
      <c r="B1304" s="1">
        <v>-0.11648754</v>
      </c>
      <c r="C1304" s="1">
        <v>-9.4111299999999995E-2</v>
      </c>
      <c r="D1304" s="1">
        <v>0.14163459</v>
      </c>
    </row>
    <row r="1305" spans="1:4" x14ac:dyDescent="0.15">
      <c r="A1305" s="1">
        <v>13.03</v>
      </c>
      <c r="B1305" s="1">
        <v>-0.1125753</v>
      </c>
      <c r="C1305" s="1">
        <v>-7.3096817999999994E-2</v>
      </c>
      <c r="D1305" s="1">
        <v>0.14115440000000001</v>
      </c>
    </row>
    <row r="1306" spans="1:4" x14ac:dyDescent="0.15">
      <c r="A1306" s="1">
        <v>13.04</v>
      </c>
      <c r="B1306" s="1">
        <v>-0.10068652</v>
      </c>
      <c r="C1306" s="1">
        <v>-5.8441611999999997E-2</v>
      </c>
      <c r="D1306" s="1">
        <v>0.14839614000000001</v>
      </c>
    </row>
    <row r="1307" spans="1:4" x14ac:dyDescent="0.15">
      <c r="A1307" s="1">
        <v>13.05</v>
      </c>
      <c r="B1307" s="1">
        <v>-8.0734076000000002E-2</v>
      </c>
      <c r="C1307" s="1">
        <v>-5.841023E-2</v>
      </c>
      <c r="D1307" s="1">
        <v>0.16095845</v>
      </c>
    </row>
    <row r="1308" spans="1:4" x14ac:dyDescent="0.15">
      <c r="A1308" s="1">
        <v>13.06</v>
      </c>
      <c r="B1308" s="1">
        <v>-5.2768922000000003E-2</v>
      </c>
      <c r="C1308" s="1">
        <v>-7.5855415999999995E-2</v>
      </c>
      <c r="D1308" s="1">
        <v>0.16915230000000001</v>
      </c>
    </row>
    <row r="1309" spans="1:4" x14ac:dyDescent="0.15">
      <c r="A1309" s="1">
        <v>13.07</v>
      </c>
      <c r="B1309" s="1">
        <v>-1.9379535E-2</v>
      </c>
      <c r="C1309" s="1">
        <v>-9.9159518000000002E-2</v>
      </c>
      <c r="D1309" s="1">
        <v>0.16544427</v>
      </c>
    </row>
    <row r="1310" spans="1:4" x14ac:dyDescent="0.15">
      <c r="A1310" s="1">
        <v>13.08</v>
      </c>
      <c r="B1310" s="1">
        <v>1.3604389E-2</v>
      </c>
      <c r="C1310" s="1">
        <v>-0.11076236</v>
      </c>
      <c r="D1310" s="1">
        <v>0.15137437000000001</v>
      </c>
    </row>
    <row r="1311" spans="1:4" x14ac:dyDescent="0.15">
      <c r="A1311" s="1">
        <v>13.09</v>
      </c>
      <c r="B1311" s="1">
        <v>4.0723341000000003E-2</v>
      </c>
      <c r="C1311" s="1">
        <v>-0.10734755</v>
      </c>
      <c r="D1311" s="1">
        <v>0.13139416000000001</v>
      </c>
    </row>
    <row r="1312" spans="1:4" x14ac:dyDescent="0.15">
      <c r="A1312" s="1">
        <v>13.1</v>
      </c>
      <c r="B1312" s="1">
        <v>6.0053228E-2</v>
      </c>
      <c r="C1312" s="1">
        <v>-9.6397464000000002E-2</v>
      </c>
      <c r="D1312" s="1">
        <v>0.10721685</v>
      </c>
    </row>
    <row r="1313" spans="1:4" x14ac:dyDescent="0.15">
      <c r="A1313" s="1">
        <v>13.11</v>
      </c>
      <c r="B1313" s="1">
        <v>7.1177052000000005E-2</v>
      </c>
      <c r="C1313" s="1">
        <v>-7.9474767000000002E-2</v>
      </c>
      <c r="D1313" s="1">
        <v>8.1080876999999996E-2</v>
      </c>
    </row>
    <row r="1314" spans="1:4" x14ac:dyDescent="0.15">
      <c r="A1314" s="1">
        <v>13.12</v>
      </c>
      <c r="B1314" s="1">
        <v>7.5397708999999993E-2</v>
      </c>
      <c r="C1314" s="1">
        <v>-5.7153556000000001E-2</v>
      </c>
      <c r="D1314" s="1">
        <v>5.7147099E-2</v>
      </c>
    </row>
    <row r="1315" spans="1:4" x14ac:dyDescent="0.15">
      <c r="A1315" s="1">
        <v>13.13</v>
      </c>
      <c r="B1315" s="1">
        <v>7.7267454999999999E-2</v>
      </c>
      <c r="C1315" s="1">
        <v>-3.8584465999999998E-2</v>
      </c>
      <c r="D1315" s="1">
        <v>3.7989636E-2</v>
      </c>
    </row>
    <row r="1316" spans="1:4" x14ac:dyDescent="0.15">
      <c r="A1316" s="1">
        <v>13.14</v>
      </c>
      <c r="B1316" s="1">
        <v>8.1465352000000005E-2</v>
      </c>
      <c r="C1316" s="1">
        <v>-3.1620790000000003E-2</v>
      </c>
      <c r="D1316" s="1">
        <v>2.1734172999999999E-2</v>
      </c>
    </row>
    <row r="1317" spans="1:4" x14ac:dyDescent="0.15">
      <c r="A1317" s="1">
        <v>13.15</v>
      </c>
      <c r="B1317" s="1">
        <v>9.0688258999999993E-2</v>
      </c>
      <c r="C1317" s="1">
        <v>-3.5816326000000002E-2</v>
      </c>
      <c r="D1317" s="1">
        <v>3.8339149000000002E-3</v>
      </c>
    </row>
    <row r="1318" spans="1:4" x14ac:dyDescent="0.15">
      <c r="A1318" s="1">
        <v>13.16</v>
      </c>
      <c r="B1318" s="1">
        <v>0.10583736000000001</v>
      </c>
      <c r="C1318" s="1">
        <v>-4.7375493999999997E-2</v>
      </c>
      <c r="D1318" s="1">
        <v>-1.9687161000000002E-2</v>
      </c>
    </row>
    <row r="1319" spans="1:4" x14ac:dyDescent="0.15">
      <c r="A1319" s="1">
        <v>13.17</v>
      </c>
      <c r="B1319" s="1">
        <v>0.12623786000000001</v>
      </c>
      <c r="C1319" s="1">
        <v>-5.9841433999999999E-2</v>
      </c>
      <c r="D1319" s="1">
        <v>-4.9588538000000001E-2</v>
      </c>
    </row>
    <row r="1320" spans="1:4" x14ac:dyDescent="0.15">
      <c r="A1320" s="1">
        <v>13.18</v>
      </c>
      <c r="B1320" s="1">
        <v>0.14957978</v>
      </c>
      <c r="C1320" s="1">
        <v>-6.6066162999999997E-2</v>
      </c>
      <c r="D1320" s="1">
        <v>-8.2557628999999993E-2</v>
      </c>
    </row>
    <row r="1321" spans="1:4" x14ac:dyDescent="0.15">
      <c r="A1321" s="1">
        <v>13.19</v>
      </c>
      <c r="B1321" s="1">
        <v>0.17249075</v>
      </c>
      <c r="C1321" s="1">
        <v>-6.2535391999999995E-2</v>
      </c>
      <c r="D1321" s="1">
        <v>-0.11272962</v>
      </c>
    </row>
    <row r="1322" spans="1:4" x14ac:dyDescent="0.15">
      <c r="A1322" s="1">
        <v>13.2</v>
      </c>
      <c r="B1322" s="1">
        <v>0.19289804999999999</v>
      </c>
      <c r="C1322" s="1">
        <v>-5.2991460999999997E-2</v>
      </c>
      <c r="D1322" s="1">
        <v>-0.13660161000000001</v>
      </c>
    </row>
    <row r="1323" spans="1:4" x14ac:dyDescent="0.15">
      <c r="A1323" s="1">
        <v>13.21</v>
      </c>
      <c r="B1323" s="1">
        <v>0.21088535</v>
      </c>
      <c r="C1323" s="1">
        <v>-4.4775835999999999E-2</v>
      </c>
      <c r="D1323" s="1">
        <v>-0.15624458999999999</v>
      </c>
    </row>
    <row r="1324" spans="1:4" x14ac:dyDescent="0.15">
      <c r="A1324" s="1">
        <v>13.22</v>
      </c>
      <c r="B1324" s="1">
        <v>0.22651126999999999</v>
      </c>
      <c r="C1324" s="1">
        <v>-3.9528651999999997E-2</v>
      </c>
      <c r="D1324" s="1">
        <v>-0.17466318</v>
      </c>
    </row>
    <row r="1325" spans="1:4" x14ac:dyDescent="0.15">
      <c r="A1325" s="1">
        <v>13.23</v>
      </c>
      <c r="B1325" s="1">
        <v>0.23924556999999999</v>
      </c>
      <c r="C1325" s="1">
        <v>-3.3394207000000002E-2</v>
      </c>
      <c r="D1325" s="1">
        <v>-0.19333201999999999</v>
      </c>
    </row>
    <row r="1326" spans="1:4" x14ac:dyDescent="0.15">
      <c r="A1326" s="1">
        <v>13.24</v>
      </c>
      <c r="B1326" s="1">
        <v>0.24879366</v>
      </c>
      <c r="C1326" s="1">
        <v>-2.7605672000000001E-2</v>
      </c>
      <c r="D1326" s="1">
        <v>-0.21336859999999999</v>
      </c>
    </row>
    <row r="1327" spans="1:4" x14ac:dyDescent="0.15">
      <c r="A1327" s="1">
        <v>13.25</v>
      </c>
      <c r="B1327" s="1">
        <v>0.25460133000000001</v>
      </c>
      <c r="C1327" s="1">
        <v>-2.7501134999999999E-2</v>
      </c>
      <c r="D1327" s="1">
        <v>-0.23622916999999999</v>
      </c>
    </row>
    <row r="1328" spans="1:4" x14ac:dyDescent="0.15">
      <c r="A1328" s="1">
        <v>13.26</v>
      </c>
      <c r="B1328" s="1">
        <v>0.25777591999999999</v>
      </c>
      <c r="C1328" s="1">
        <v>-3.3742850999999997E-2</v>
      </c>
      <c r="D1328" s="1">
        <v>-0.26091948999999998</v>
      </c>
    </row>
    <row r="1329" spans="1:4" x14ac:dyDescent="0.15">
      <c r="A1329" s="1">
        <v>13.27</v>
      </c>
      <c r="B1329" s="1">
        <v>0.25873614</v>
      </c>
      <c r="C1329" s="1">
        <v>-4.2137173999999999E-2</v>
      </c>
      <c r="D1329" s="1">
        <v>-0.28463042</v>
      </c>
    </row>
    <row r="1330" spans="1:4" x14ac:dyDescent="0.15">
      <c r="A1330" s="1">
        <v>13.28</v>
      </c>
      <c r="B1330" s="1">
        <v>0.25671028000000001</v>
      </c>
      <c r="C1330" s="1">
        <v>-5.0420662999999998E-2</v>
      </c>
      <c r="D1330" s="1">
        <v>-0.30863130999999999</v>
      </c>
    </row>
    <row r="1331" spans="1:4" x14ac:dyDescent="0.15">
      <c r="A1331" s="1">
        <v>13.29</v>
      </c>
      <c r="B1331" s="1">
        <v>0.24967270999999999</v>
      </c>
      <c r="C1331" s="1">
        <v>-6.0294913999999998E-2</v>
      </c>
      <c r="D1331" s="1">
        <v>-0.33771503000000003</v>
      </c>
    </row>
    <row r="1332" spans="1:4" x14ac:dyDescent="0.15">
      <c r="A1332" s="1">
        <v>13.3</v>
      </c>
      <c r="B1332" s="1">
        <v>0.23628576000000001</v>
      </c>
      <c r="C1332" s="1">
        <v>-7.2413688000000004E-2</v>
      </c>
      <c r="D1332" s="1">
        <v>-0.37481525999999998</v>
      </c>
    </row>
    <row r="1333" spans="1:4" x14ac:dyDescent="0.15">
      <c r="A1333" s="1">
        <v>13.31</v>
      </c>
      <c r="B1333" s="1">
        <v>0.2187142</v>
      </c>
      <c r="C1333" s="1">
        <v>-8.4826259000000001E-2</v>
      </c>
      <c r="D1333" s="1">
        <v>-0.41592384999999998</v>
      </c>
    </row>
    <row r="1334" spans="1:4" x14ac:dyDescent="0.15">
      <c r="A1334" s="1">
        <v>13.32</v>
      </c>
      <c r="B1334" s="1">
        <v>0.20215337999999999</v>
      </c>
      <c r="C1334" s="1">
        <v>-9.5281389999999994E-2</v>
      </c>
      <c r="D1334" s="1">
        <v>-0.45365218000000002</v>
      </c>
    </row>
    <row r="1335" spans="1:4" x14ac:dyDescent="0.15">
      <c r="A1335" s="1">
        <v>13.33</v>
      </c>
      <c r="B1335" s="1">
        <v>0.19093115999999999</v>
      </c>
      <c r="C1335" s="1">
        <v>-0.10120345</v>
      </c>
      <c r="D1335" s="1">
        <v>-0.48233417000000001</v>
      </c>
    </row>
    <row r="1336" spans="1:4" x14ac:dyDescent="0.15">
      <c r="A1336" s="1">
        <v>13.34</v>
      </c>
      <c r="B1336" s="1">
        <v>0.18609779000000001</v>
      </c>
      <c r="C1336" s="1">
        <v>-0.1001628</v>
      </c>
      <c r="D1336" s="1">
        <v>-0.50016733000000002</v>
      </c>
    </row>
    <row r="1337" spans="1:4" x14ac:dyDescent="0.15">
      <c r="A1337" s="1">
        <v>13.35</v>
      </c>
      <c r="B1337" s="1">
        <v>0.18629129</v>
      </c>
      <c r="C1337" s="1">
        <v>-9.3592234999999996E-2</v>
      </c>
      <c r="D1337" s="1">
        <v>-0.50877220000000001</v>
      </c>
    </row>
    <row r="1338" spans="1:4" x14ac:dyDescent="0.15">
      <c r="A1338" s="1">
        <v>13.36</v>
      </c>
      <c r="B1338" s="1">
        <v>0.18899473</v>
      </c>
      <c r="C1338" s="1">
        <v>-8.3637079000000003E-2</v>
      </c>
      <c r="D1338" s="1">
        <v>-0.50985860999999999</v>
      </c>
    </row>
    <row r="1339" spans="1:4" x14ac:dyDescent="0.15">
      <c r="A1339" s="1">
        <v>13.37</v>
      </c>
      <c r="B1339" s="1">
        <v>0.19044796</v>
      </c>
      <c r="C1339" s="1">
        <v>-6.7782400000000007E-2</v>
      </c>
      <c r="D1339" s="1">
        <v>-0.50323888999999999</v>
      </c>
    </row>
    <row r="1340" spans="1:4" x14ac:dyDescent="0.15">
      <c r="A1340" s="1">
        <v>13.38</v>
      </c>
      <c r="B1340" s="1">
        <v>0.18808467000000001</v>
      </c>
      <c r="C1340" s="1">
        <v>-4.6626096999999998E-2</v>
      </c>
      <c r="D1340" s="1">
        <v>-0.48776649999999999</v>
      </c>
    </row>
    <row r="1341" spans="1:4" x14ac:dyDescent="0.15">
      <c r="A1341" s="1">
        <v>13.39</v>
      </c>
      <c r="B1341" s="1">
        <v>0.18259966</v>
      </c>
      <c r="C1341" s="1">
        <v>-2.6732599999999999E-2</v>
      </c>
      <c r="D1341" s="1">
        <v>-0.46317681999999999</v>
      </c>
    </row>
    <row r="1342" spans="1:4" x14ac:dyDescent="0.15">
      <c r="A1342" s="1">
        <v>13.4</v>
      </c>
      <c r="B1342" s="1">
        <v>0.17636758999999999</v>
      </c>
      <c r="C1342" s="1">
        <v>-1.1718841000000001E-2</v>
      </c>
      <c r="D1342" s="1">
        <v>-0.43096994999999999</v>
      </c>
    </row>
    <row r="1343" spans="1:4" x14ac:dyDescent="0.15">
      <c r="A1343" s="1">
        <v>13.41</v>
      </c>
      <c r="B1343" s="1">
        <v>0.1709359</v>
      </c>
      <c r="C1343" s="1">
        <v>6.2935881999999998E-4</v>
      </c>
      <c r="D1343" s="1">
        <v>-0.39395925999999998</v>
      </c>
    </row>
    <row r="1344" spans="1:4" x14ac:dyDescent="0.15">
      <c r="A1344" s="1">
        <v>13.42</v>
      </c>
      <c r="B1344" s="1">
        <v>0.16656937999999999</v>
      </c>
      <c r="C1344" s="1">
        <v>1.5113926E-2</v>
      </c>
      <c r="D1344" s="1">
        <v>-0.35778980999999999</v>
      </c>
    </row>
    <row r="1345" spans="1:4" x14ac:dyDescent="0.15">
      <c r="A1345" s="1">
        <v>13.43</v>
      </c>
      <c r="B1345" s="1">
        <v>0.16246178999999999</v>
      </c>
      <c r="C1345" s="1">
        <v>3.4895209000000003E-2</v>
      </c>
      <c r="D1345" s="1">
        <v>-0.32895118000000001</v>
      </c>
    </row>
    <row r="1346" spans="1:4" x14ac:dyDescent="0.15">
      <c r="A1346" s="1">
        <v>13.44</v>
      </c>
      <c r="B1346" s="1">
        <v>0.15718842999999999</v>
      </c>
      <c r="C1346" s="1">
        <v>5.8281456000000002E-2</v>
      </c>
      <c r="D1346" s="1">
        <v>-0.31080948000000003</v>
      </c>
    </row>
    <row r="1347" spans="1:4" x14ac:dyDescent="0.15">
      <c r="A1347" s="1">
        <v>13.45</v>
      </c>
      <c r="B1347" s="1">
        <v>0.15157440999999999</v>
      </c>
      <c r="C1347" s="1">
        <v>7.88629E-2</v>
      </c>
      <c r="D1347" s="1">
        <v>-0.30012375000000002</v>
      </c>
    </row>
    <row r="1348" spans="1:4" x14ac:dyDescent="0.15">
      <c r="A1348" s="1">
        <v>13.46</v>
      </c>
      <c r="B1348" s="1">
        <v>0.14793334</v>
      </c>
      <c r="C1348" s="1">
        <v>9.1166163999999994E-2</v>
      </c>
      <c r="D1348" s="1">
        <v>-0.28954078</v>
      </c>
    </row>
    <row r="1349" spans="1:4" x14ac:dyDescent="0.15">
      <c r="A1349" s="1">
        <v>13.47</v>
      </c>
      <c r="B1349" s="1">
        <v>0.14858051999999999</v>
      </c>
      <c r="C1349" s="1">
        <v>9.4022638000000006E-2</v>
      </c>
      <c r="D1349" s="1">
        <v>-0.27403751999999998</v>
      </c>
    </row>
    <row r="1350" spans="1:4" x14ac:dyDescent="0.15">
      <c r="A1350" s="1">
        <v>13.48</v>
      </c>
      <c r="B1350" s="1">
        <v>0.15391542</v>
      </c>
      <c r="C1350" s="1">
        <v>9.2687827E-2</v>
      </c>
      <c r="D1350" s="1">
        <v>-0.25512939000000001</v>
      </c>
    </row>
    <row r="1351" spans="1:4" x14ac:dyDescent="0.15">
      <c r="A1351" s="1">
        <v>13.49</v>
      </c>
      <c r="B1351" s="1">
        <v>0.16168548999999999</v>
      </c>
      <c r="C1351" s="1">
        <v>9.5403218999999997E-2</v>
      </c>
      <c r="D1351" s="1">
        <v>-0.23788807000000001</v>
      </c>
    </row>
    <row r="1352" spans="1:4" x14ac:dyDescent="0.15">
      <c r="A1352" s="1">
        <v>13.5</v>
      </c>
      <c r="B1352" s="1">
        <v>0.16952276999999999</v>
      </c>
      <c r="C1352" s="1">
        <v>0.10686954999999999</v>
      </c>
      <c r="D1352" s="1">
        <v>-0.22706696000000001</v>
      </c>
    </row>
    <row r="1353" spans="1:4" x14ac:dyDescent="0.15">
      <c r="A1353" s="1">
        <v>13.51</v>
      </c>
      <c r="B1353" s="1">
        <v>0.17679439999999999</v>
      </c>
      <c r="C1353" s="1">
        <v>0.12681576</v>
      </c>
      <c r="D1353" s="1">
        <v>-0.22362093999999999</v>
      </c>
    </row>
    <row r="1354" spans="1:4" x14ac:dyDescent="0.15">
      <c r="A1354" s="1">
        <v>13.52</v>
      </c>
      <c r="B1354" s="1">
        <v>0.18511542</v>
      </c>
      <c r="C1354" s="1">
        <v>0.14775437999999999</v>
      </c>
      <c r="D1354" s="1">
        <v>-0.2265364</v>
      </c>
    </row>
    <row r="1355" spans="1:4" x14ac:dyDescent="0.15">
      <c r="A1355" s="1">
        <v>13.53</v>
      </c>
      <c r="B1355" s="1">
        <v>0.19763306999999999</v>
      </c>
      <c r="C1355" s="1">
        <v>0.16125063000000001</v>
      </c>
      <c r="D1355" s="1">
        <v>-0.23313490000000001</v>
      </c>
    </row>
    <row r="1356" spans="1:4" x14ac:dyDescent="0.15">
      <c r="A1356" s="1">
        <v>13.54</v>
      </c>
      <c r="B1356" s="1">
        <v>0.21529364000000001</v>
      </c>
      <c r="C1356" s="1">
        <v>0.16769239</v>
      </c>
      <c r="D1356" s="1">
        <v>-0.23779622</v>
      </c>
    </row>
    <row r="1357" spans="1:4" x14ac:dyDescent="0.15">
      <c r="A1357" s="1">
        <v>13.55</v>
      </c>
      <c r="B1357" s="1">
        <v>0.23630002999999999</v>
      </c>
      <c r="C1357" s="1">
        <v>0.17003393</v>
      </c>
      <c r="D1357" s="1">
        <v>-0.23652897000000001</v>
      </c>
    </row>
    <row r="1358" spans="1:4" x14ac:dyDescent="0.15">
      <c r="A1358" s="1">
        <v>13.56</v>
      </c>
      <c r="B1358" s="1">
        <v>0.25862394</v>
      </c>
      <c r="C1358" s="1">
        <v>0.16792651</v>
      </c>
      <c r="D1358" s="1">
        <v>-0.22909555000000001</v>
      </c>
    </row>
    <row r="1359" spans="1:4" x14ac:dyDescent="0.15">
      <c r="A1359" s="1">
        <v>13.57</v>
      </c>
      <c r="B1359" s="1">
        <v>0.28099034000000001</v>
      </c>
      <c r="C1359" s="1">
        <v>0.16128082999999999</v>
      </c>
      <c r="D1359" s="1">
        <v>-0.21710073999999999</v>
      </c>
    </row>
    <row r="1360" spans="1:4" x14ac:dyDescent="0.15">
      <c r="A1360" s="1">
        <v>13.58</v>
      </c>
      <c r="B1360" s="1">
        <v>0.30324034</v>
      </c>
      <c r="C1360" s="1">
        <v>0.14944163999999999</v>
      </c>
      <c r="D1360" s="1">
        <v>-0.20250565000000001</v>
      </c>
    </row>
    <row r="1361" spans="1:4" x14ac:dyDescent="0.15">
      <c r="A1361" s="1">
        <v>13.59</v>
      </c>
      <c r="B1361" s="1">
        <v>0.32551132999999999</v>
      </c>
      <c r="C1361" s="1">
        <v>0.13018149000000001</v>
      </c>
      <c r="D1361" s="1">
        <v>-0.18596076</v>
      </c>
    </row>
    <row r="1362" spans="1:4" x14ac:dyDescent="0.15">
      <c r="A1362" s="1">
        <v>13.6</v>
      </c>
      <c r="B1362" s="1">
        <v>0.34589685999999997</v>
      </c>
      <c r="C1362" s="1">
        <v>0.1053649</v>
      </c>
      <c r="D1362" s="1">
        <v>-0.1674562</v>
      </c>
    </row>
    <row r="1363" spans="1:4" x14ac:dyDescent="0.15">
      <c r="A1363" s="1">
        <v>13.61</v>
      </c>
      <c r="B1363" s="1">
        <v>0.35935917000000001</v>
      </c>
      <c r="C1363" s="1">
        <v>8.2172628999999997E-2</v>
      </c>
      <c r="D1363" s="1">
        <v>-0.14692309000000001</v>
      </c>
    </row>
    <row r="1364" spans="1:4" x14ac:dyDescent="0.15">
      <c r="A1364" s="1">
        <v>13.62</v>
      </c>
      <c r="B1364" s="1">
        <v>0.36148549000000002</v>
      </c>
      <c r="C1364" s="1">
        <v>6.6648020000000002E-2</v>
      </c>
      <c r="D1364" s="1">
        <v>-0.12658415000000001</v>
      </c>
    </row>
    <row r="1365" spans="1:4" x14ac:dyDescent="0.15">
      <c r="A1365" s="1">
        <v>13.63</v>
      </c>
      <c r="B1365" s="1">
        <v>0.35253500999999998</v>
      </c>
      <c r="C1365" s="1">
        <v>5.7132987000000003E-2</v>
      </c>
      <c r="D1365" s="1">
        <v>-0.11273427</v>
      </c>
    </row>
    <row r="1366" spans="1:4" x14ac:dyDescent="0.15">
      <c r="A1366" s="1">
        <v>13.64</v>
      </c>
      <c r="B1366" s="1">
        <v>0.33696006000000001</v>
      </c>
      <c r="C1366" s="1">
        <v>4.7055408999999999E-2</v>
      </c>
      <c r="D1366" s="1">
        <v>-0.11123026</v>
      </c>
    </row>
    <row r="1367" spans="1:4" x14ac:dyDescent="0.15">
      <c r="A1367" s="1">
        <v>13.65</v>
      </c>
      <c r="B1367" s="1">
        <v>0.31969209999999998</v>
      </c>
      <c r="C1367" s="1">
        <v>3.4441542999999998E-2</v>
      </c>
      <c r="D1367" s="1">
        <v>-0.12075416999999999</v>
      </c>
    </row>
    <row r="1368" spans="1:4" x14ac:dyDescent="0.15">
      <c r="A1368" s="1">
        <v>13.66</v>
      </c>
      <c r="B1368" s="1">
        <v>0.30451440000000002</v>
      </c>
      <c r="C1368" s="1">
        <v>1.9597592E-2</v>
      </c>
      <c r="D1368" s="1">
        <v>-0.13415948</v>
      </c>
    </row>
    <row r="1369" spans="1:4" x14ac:dyDescent="0.15">
      <c r="A1369" s="1">
        <v>13.67</v>
      </c>
      <c r="B1369" s="1">
        <v>0.29276248999999999</v>
      </c>
      <c r="C1369" s="1">
        <v>2.1979502999999998E-3</v>
      </c>
      <c r="D1369" s="1">
        <v>-0.14684084999999999</v>
      </c>
    </row>
    <row r="1370" spans="1:4" x14ac:dyDescent="0.15">
      <c r="A1370" s="1">
        <v>13.68</v>
      </c>
      <c r="B1370" s="1">
        <v>0.28443907000000002</v>
      </c>
      <c r="C1370" s="1">
        <v>-1.5774483999999998E-2</v>
      </c>
      <c r="D1370" s="1">
        <v>-0.15878181</v>
      </c>
    </row>
    <row r="1371" spans="1:4" x14ac:dyDescent="0.15">
      <c r="A1371" s="1">
        <v>13.69</v>
      </c>
      <c r="B1371" s="1">
        <v>0.27834545999999999</v>
      </c>
      <c r="C1371" s="1">
        <v>-3.1915812000000002E-2</v>
      </c>
      <c r="D1371" s="1">
        <v>-0.17117194999999999</v>
      </c>
    </row>
    <row r="1372" spans="1:4" x14ac:dyDescent="0.15">
      <c r="A1372" s="1">
        <v>13.7</v>
      </c>
      <c r="B1372" s="1">
        <v>0.27325159999999998</v>
      </c>
      <c r="C1372" s="1">
        <v>-4.5907718E-2</v>
      </c>
      <c r="D1372" s="1">
        <v>-0.18249631999999999</v>
      </c>
    </row>
    <row r="1373" spans="1:4" x14ac:dyDescent="0.15">
      <c r="A1373" s="1">
        <v>13.71</v>
      </c>
      <c r="B1373" s="1">
        <v>0.26682438000000003</v>
      </c>
      <c r="C1373" s="1">
        <v>-5.8064921999999998E-2</v>
      </c>
      <c r="D1373" s="1">
        <v>-0.19009841</v>
      </c>
    </row>
    <row r="1374" spans="1:4" x14ac:dyDescent="0.15">
      <c r="A1374" s="1">
        <v>13.72</v>
      </c>
      <c r="B1374" s="1">
        <v>0.25779902999999998</v>
      </c>
      <c r="C1374" s="1">
        <v>-6.9379415E-2</v>
      </c>
      <c r="D1374" s="1">
        <v>-0.19290756000000001</v>
      </c>
    </row>
    <row r="1375" spans="1:4" x14ac:dyDescent="0.15">
      <c r="A1375" s="1">
        <v>13.73</v>
      </c>
      <c r="B1375" s="1">
        <v>0.24739892999999999</v>
      </c>
      <c r="C1375" s="1">
        <v>-7.9630513E-2</v>
      </c>
      <c r="D1375" s="1">
        <v>-0.19282889</v>
      </c>
    </row>
    <row r="1376" spans="1:4" x14ac:dyDescent="0.15">
      <c r="A1376" s="1">
        <v>13.74</v>
      </c>
      <c r="B1376" s="1">
        <v>0.237788</v>
      </c>
      <c r="C1376" s="1">
        <v>-8.5673379999999993E-2</v>
      </c>
      <c r="D1376" s="1">
        <v>-0.19360527</v>
      </c>
    </row>
    <row r="1377" spans="1:4" x14ac:dyDescent="0.15">
      <c r="A1377" s="1">
        <v>13.75</v>
      </c>
      <c r="B1377" s="1">
        <v>0.23109821</v>
      </c>
      <c r="C1377" s="1">
        <v>-8.8776532000000005E-2</v>
      </c>
      <c r="D1377" s="1">
        <v>-0.19914670000000001</v>
      </c>
    </row>
    <row r="1378" spans="1:4" x14ac:dyDescent="0.15">
      <c r="A1378" s="1">
        <v>13.76</v>
      </c>
      <c r="B1378" s="1">
        <v>0.22962247</v>
      </c>
      <c r="C1378" s="1">
        <v>-9.3676374000000007E-2</v>
      </c>
      <c r="D1378" s="1">
        <v>-0.2094443</v>
      </c>
    </row>
    <row r="1379" spans="1:4" x14ac:dyDescent="0.15">
      <c r="A1379" s="1">
        <v>13.77</v>
      </c>
      <c r="B1379" s="1">
        <v>0.23378708000000001</v>
      </c>
      <c r="C1379" s="1">
        <v>-9.9357251999999993E-2</v>
      </c>
      <c r="D1379" s="1">
        <v>-0.21860081000000001</v>
      </c>
    </row>
    <row r="1380" spans="1:4" x14ac:dyDescent="0.15">
      <c r="A1380" s="1">
        <v>13.78</v>
      </c>
      <c r="B1380" s="1">
        <v>0.24180347999999999</v>
      </c>
      <c r="C1380" s="1">
        <v>-0.10678491</v>
      </c>
      <c r="D1380" s="1">
        <v>-0.21968103999999999</v>
      </c>
    </row>
    <row r="1381" spans="1:4" x14ac:dyDescent="0.15">
      <c r="A1381" s="1">
        <v>13.79</v>
      </c>
      <c r="B1381" s="1">
        <v>0.25171515</v>
      </c>
      <c r="C1381" s="1">
        <v>-0.12175204000000001</v>
      </c>
      <c r="D1381" s="1">
        <v>-0.20925402000000001</v>
      </c>
    </row>
    <row r="1382" spans="1:4" x14ac:dyDescent="0.15">
      <c r="A1382" s="1">
        <v>13.8</v>
      </c>
      <c r="B1382" s="1">
        <v>0.26018402000000002</v>
      </c>
      <c r="C1382" s="1">
        <v>-0.13919482999999999</v>
      </c>
      <c r="D1382" s="1">
        <v>-0.18687488999999999</v>
      </c>
    </row>
    <row r="1383" spans="1:4" x14ac:dyDescent="0.15">
      <c r="A1383" s="1">
        <v>13.81</v>
      </c>
      <c r="B1383" s="1">
        <v>0.26357562000000001</v>
      </c>
      <c r="C1383" s="1">
        <v>-0.1485447</v>
      </c>
      <c r="D1383" s="1">
        <v>-0.1561968</v>
      </c>
    </row>
    <row r="1384" spans="1:4" x14ac:dyDescent="0.15">
      <c r="A1384" s="1">
        <v>13.82</v>
      </c>
      <c r="B1384" s="1">
        <v>0.26230097000000002</v>
      </c>
      <c r="C1384" s="1">
        <v>-0.15017626000000001</v>
      </c>
      <c r="D1384" s="1">
        <v>-0.12568136999999999</v>
      </c>
    </row>
    <row r="1385" spans="1:4" x14ac:dyDescent="0.15">
      <c r="A1385" s="1">
        <v>13.83</v>
      </c>
      <c r="B1385" s="1">
        <v>0.25981028</v>
      </c>
      <c r="C1385" s="1">
        <v>-0.15176028999999999</v>
      </c>
      <c r="D1385" s="1">
        <v>-0.10482888</v>
      </c>
    </row>
    <row r="1386" spans="1:4" x14ac:dyDescent="0.15">
      <c r="A1386" s="1">
        <v>13.84</v>
      </c>
      <c r="B1386" s="1">
        <v>0.26029439999999998</v>
      </c>
      <c r="C1386" s="1">
        <v>-0.15524128000000001</v>
      </c>
      <c r="D1386" s="1">
        <v>-9.6673505000000007E-2</v>
      </c>
    </row>
    <row r="1387" spans="1:4" x14ac:dyDescent="0.15">
      <c r="A1387" s="1">
        <v>13.85</v>
      </c>
      <c r="B1387" s="1">
        <v>0.26617706000000002</v>
      </c>
      <c r="C1387" s="1">
        <v>-0.15591463</v>
      </c>
      <c r="D1387" s="1">
        <v>-9.5845839000000002E-2</v>
      </c>
    </row>
    <row r="1388" spans="1:4" x14ac:dyDescent="0.15">
      <c r="A1388" s="1">
        <v>13.86</v>
      </c>
      <c r="B1388" s="1">
        <v>0.27585249000000001</v>
      </c>
      <c r="C1388" s="1">
        <v>-0.14887183000000001</v>
      </c>
      <c r="D1388" s="1">
        <v>-9.5655910999999996E-2</v>
      </c>
    </row>
    <row r="1389" spans="1:4" x14ac:dyDescent="0.15">
      <c r="A1389" s="1">
        <v>13.87</v>
      </c>
      <c r="B1389" s="1">
        <v>0.28488735999999998</v>
      </c>
      <c r="C1389" s="1">
        <v>-0.13513781999999999</v>
      </c>
      <c r="D1389" s="1">
        <v>-9.3678239999999996E-2</v>
      </c>
    </row>
    <row r="1390" spans="1:4" x14ac:dyDescent="0.15">
      <c r="A1390" s="1">
        <v>13.88</v>
      </c>
      <c r="B1390" s="1">
        <v>0.29045628000000001</v>
      </c>
      <c r="C1390" s="1">
        <v>-0.12158729</v>
      </c>
      <c r="D1390" s="1">
        <v>-9.0243505000000002E-2</v>
      </c>
    </row>
    <row r="1391" spans="1:4" x14ac:dyDescent="0.15">
      <c r="A1391" s="1">
        <v>13.89</v>
      </c>
      <c r="B1391" s="1">
        <v>0.29258696000000001</v>
      </c>
      <c r="C1391" s="1">
        <v>-0.11262938</v>
      </c>
      <c r="D1391" s="1">
        <v>-8.4550623000000005E-2</v>
      </c>
    </row>
    <row r="1392" spans="1:4" x14ac:dyDescent="0.15">
      <c r="A1392" s="1">
        <v>13.9</v>
      </c>
      <c r="B1392" s="1">
        <v>0.29237714999999997</v>
      </c>
      <c r="C1392" s="1">
        <v>-0.10786055999999999</v>
      </c>
      <c r="D1392" s="1">
        <v>-7.5723514000000006E-2</v>
      </c>
    </row>
    <row r="1393" spans="1:4" x14ac:dyDescent="0.15">
      <c r="A1393" s="1">
        <v>13.91</v>
      </c>
      <c r="B1393" s="1">
        <v>0.29082921</v>
      </c>
      <c r="C1393" s="1">
        <v>-0.10976296000000001</v>
      </c>
      <c r="D1393" s="1">
        <v>-6.6975594999999999E-2</v>
      </c>
    </row>
    <row r="1394" spans="1:4" x14ac:dyDescent="0.15">
      <c r="A1394" s="1">
        <v>13.92</v>
      </c>
      <c r="B1394" s="1">
        <v>0.28805700000000001</v>
      </c>
      <c r="C1394" s="1">
        <v>-0.12047088</v>
      </c>
      <c r="D1394" s="1">
        <v>-6.5037900999999995E-2</v>
      </c>
    </row>
    <row r="1395" spans="1:4" x14ac:dyDescent="0.15">
      <c r="A1395" s="1">
        <v>13.93</v>
      </c>
      <c r="B1395" s="1">
        <v>0.28136185000000002</v>
      </c>
      <c r="C1395" s="1">
        <v>-0.13288382000000001</v>
      </c>
      <c r="D1395" s="1">
        <v>-7.3443484000000003E-2</v>
      </c>
    </row>
    <row r="1396" spans="1:4" x14ac:dyDescent="0.15">
      <c r="A1396" s="1">
        <v>13.94</v>
      </c>
      <c r="B1396" s="1">
        <v>0.26743631000000001</v>
      </c>
      <c r="C1396" s="1">
        <v>-0.13680730999999999</v>
      </c>
      <c r="D1396" s="1">
        <v>-9.0065584000000004E-2</v>
      </c>
    </row>
    <row r="1397" spans="1:4" x14ac:dyDescent="0.15">
      <c r="A1397" s="1">
        <v>13.95</v>
      </c>
      <c r="B1397" s="1">
        <v>0.24549045</v>
      </c>
      <c r="C1397" s="1">
        <v>-0.13262568999999999</v>
      </c>
      <c r="D1397" s="1">
        <v>-0.10947642</v>
      </c>
    </row>
    <row r="1398" spans="1:4" x14ac:dyDescent="0.15">
      <c r="A1398" s="1">
        <v>13.96</v>
      </c>
      <c r="B1398" s="1">
        <v>0.21882303</v>
      </c>
      <c r="C1398" s="1">
        <v>-0.13160421999999999</v>
      </c>
      <c r="D1398" s="1">
        <v>-0.12609598999999999</v>
      </c>
    </row>
    <row r="1399" spans="1:4" x14ac:dyDescent="0.15">
      <c r="A1399" s="1">
        <v>13.97</v>
      </c>
      <c r="B1399" s="1">
        <v>0.19247207</v>
      </c>
      <c r="C1399" s="1">
        <v>-0.14030985000000001</v>
      </c>
      <c r="D1399" s="1">
        <v>-0.13385079999999999</v>
      </c>
    </row>
    <row r="1400" spans="1:4" x14ac:dyDescent="0.15">
      <c r="A1400" s="1">
        <v>13.98</v>
      </c>
      <c r="B1400" s="1">
        <v>0.17100423000000001</v>
      </c>
      <c r="C1400" s="1">
        <v>-0.15351986000000001</v>
      </c>
      <c r="D1400" s="1">
        <v>-0.12692226000000001</v>
      </c>
    </row>
    <row r="1401" spans="1:4" x14ac:dyDescent="0.15">
      <c r="A1401" s="1">
        <v>13.99</v>
      </c>
      <c r="B1401" s="1">
        <v>0.15940349000000001</v>
      </c>
      <c r="C1401" s="1">
        <v>-0.16433307</v>
      </c>
      <c r="D1401" s="1">
        <v>-0.10631781</v>
      </c>
    </row>
    <row r="1402" spans="1:4" x14ac:dyDescent="0.15">
      <c r="A1402" s="1">
        <v>14</v>
      </c>
      <c r="B1402" s="1">
        <v>0.16156635</v>
      </c>
      <c r="C1402" s="1">
        <v>-0.17165035000000001</v>
      </c>
      <c r="D1402" s="1">
        <v>-8.2012851999999997E-2</v>
      </c>
    </row>
    <row r="1403" spans="1:4" x14ac:dyDescent="0.15">
      <c r="A1403" s="1">
        <v>14.01</v>
      </c>
      <c r="B1403" s="1">
        <v>0.17948103000000001</v>
      </c>
      <c r="C1403" s="1">
        <v>-0.17930504</v>
      </c>
      <c r="D1403" s="1">
        <v>-6.8837454000000006E-2</v>
      </c>
    </row>
    <row r="1404" spans="1:4" x14ac:dyDescent="0.15">
      <c r="A1404" s="1">
        <v>14.02</v>
      </c>
      <c r="B1404" s="1">
        <v>0.21297543999999999</v>
      </c>
      <c r="C1404" s="1">
        <v>-0.18912128</v>
      </c>
      <c r="D1404" s="1">
        <v>-7.5745104999999993E-2</v>
      </c>
    </row>
    <row r="1405" spans="1:4" x14ac:dyDescent="0.15">
      <c r="A1405" s="1">
        <v>14.03</v>
      </c>
      <c r="B1405" s="1">
        <v>0.25626703000000001</v>
      </c>
      <c r="C1405" s="1">
        <v>-0.19374517999999999</v>
      </c>
      <c r="D1405" s="1">
        <v>-9.9298059999999994E-2</v>
      </c>
    </row>
    <row r="1406" spans="1:4" x14ac:dyDescent="0.15">
      <c r="A1406" s="1">
        <v>14.04</v>
      </c>
      <c r="B1406" s="1">
        <v>0.29961679000000002</v>
      </c>
      <c r="C1406" s="1">
        <v>-0.18825902999999999</v>
      </c>
      <c r="D1406" s="1">
        <v>-0.12947958000000001</v>
      </c>
    </row>
    <row r="1407" spans="1:4" x14ac:dyDescent="0.15">
      <c r="A1407" s="1">
        <v>14.05</v>
      </c>
      <c r="B1407" s="1">
        <v>0.33331487999999998</v>
      </c>
      <c r="C1407" s="1">
        <v>-0.17834748</v>
      </c>
      <c r="D1407" s="1">
        <v>-0.15723419999999999</v>
      </c>
    </row>
    <row r="1408" spans="1:4" x14ac:dyDescent="0.15">
      <c r="A1408" s="1">
        <v>14.06</v>
      </c>
      <c r="B1408" s="1">
        <v>0.34964877999999999</v>
      </c>
      <c r="C1408" s="1">
        <v>-0.16640685999999999</v>
      </c>
      <c r="D1408" s="1">
        <v>-0.17611023000000001</v>
      </c>
    </row>
    <row r="1409" spans="1:4" x14ac:dyDescent="0.15">
      <c r="A1409" s="1">
        <v>14.07</v>
      </c>
      <c r="B1409" s="1">
        <v>0.34403081000000002</v>
      </c>
      <c r="C1409" s="1">
        <v>-0.15002078999999999</v>
      </c>
      <c r="D1409" s="1">
        <v>-0.18256001999999999</v>
      </c>
    </row>
    <row r="1410" spans="1:4" x14ac:dyDescent="0.15">
      <c r="A1410" s="1">
        <v>14.08</v>
      </c>
      <c r="B1410" s="1">
        <v>0.3191177</v>
      </c>
      <c r="C1410" s="1">
        <v>-0.13221044000000001</v>
      </c>
      <c r="D1410" s="1">
        <v>-0.17546819999999999</v>
      </c>
    </row>
    <row r="1411" spans="1:4" x14ac:dyDescent="0.15">
      <c r="A1411" s="1">
        <v>14.09</v>
      </c>
      <c r="B1411" s="1">
        <v>0.28439924999999999</v>
      </c>
      <c r="C1411" s="1">
        <v>-0.11711025</v>
      </c>
      <c r="D1411" s="1">
        <v>-0.15535736999999999</v>
      </c>
    </row>
    <row r="1412" spans="1:4" x14ac:dyDescent="0.15">
      <c r="A1412" s="1">
        <v>14.1</v>
      </c>
      <c r="B1412" s="1">
        <v>0.25190414999999999</v>
      </c>
      <c r="C1412" s="1">
        <v>-0.10900288</v>
      </c>
      <c r="D1412" s="1">
        <v>-0.12591509000000001</v>
      </c>
    </row>
    <row r="1413" spans="1:4" x14ac:dyDescent="0.15">
      <c r="A1413" s="1">
        <v>14.11</v>
      </c>
      <c r="B1413" s="1">
        <v>0.23225425999999999</v>
      </c>
      <c r="C1413" s="1">
        <v>-0.11079761</v>
      </c>
      <c r="D1413" s="1">
        <v>-9.4006464999999997E-2</v>
      </c>
    </row>
    <row r="1414" spans="1:4" x14ac:dyDescent="0.15">
      <c r="A1414" s="1">
        <v>14.12</v>
      </c>
      <c r="B1414" s="1">
        <v>0.23003127000000001</v>
      </c>
      <c r="C1414" s="1">
        <v>-0.11868666999999999</v>
      </c>
      <c r="D1414" s="1">
        <v>-6.5190426999999995E-2</v>
      </c>
    </row>
    <row r="1415" spans="1:4" x14ac:dyDescent="0.15">
      <c r="A1415" s="1">
        <v>14.13</v>
      </c>
      <c r="B1415" s="1">
        <v>0.24307732000000001</v>
      </c>
      <c r="C1415" s="1">
        <v>-0.12583246000000001</v>
      </c>
      <c r="D1415" s="1">
        <v>-3.9902136999999997E-2</v>
      </c>
    </row>
    <row r="1416" spans="1:4" x14ac:dyDescent="0.15">
      <c r="A1416" s="1">
        <v>14.14</v>
      </c>
      <c r="B1416" s="1">
        <v>0.26382103000000001</v>
      </c>
      <c r="C1416" s="1">
        <v>-0.12927949999999999</v>
      </c>
      <c r="D1416" s="1">
        <v>-1.1704783E-2</v>
      </c>
    </row>
    <row r="1417" spans="1:4" x14ac:dyDescent="0.15">
      <c r="A1417" s="1">
        <v>14.15</v>
      </c>
      <c r="B1417" s="1">
        <v>0.28221394</v>
      </c>
      <c r="C1417" s="1">
        <v>-0.12835012000000001</v>
      </c>
      <c r="D1417" s="1">
        <v>2.9236814999999999E-2</v>
      </c>
    </row>
    <row r="1418" spans="1:4" x14ac:dyDescent="0.15">
      <c r="A1418" s="1">
        <v>14.16</v>
      </c>
      <c r="B1418" s="1">
        <v>0.28980805999999998</v>
      </c>
      <c r="C1418" s="1">
        <v>-0.12144149999999999</v>
      </c>
      <c r="D1418" s="1">
        <v>9.0203173999999997E-2</v>
      </c>
    </row>
    <row r="1419" spans="1:4" x14ac:dyDescent="0.15">
      <c r="A1419" s="1">
        <v>14.17</v>
      </c>
      <c r="B1419" s="1">
        <v>0.28300491</v>
      </c>
      <c r="C1419" s="1">
        <v>-0.10782422999999999</v>
      </c>
      <c r="D1419" s="1">
        <v>0.17074439</v>
      </c>
    </row>
    <row r="1420" spans="1:4" x14ac:dyDescent="0.15">
      <c r="A1420" s="1">
        <v>14.18</v>
      </c>
      <c r="B1420" s="1">
        <v>0.26396968999999998</v>
      </c>
      <c r="C1420" s="1">
        <v>-9.2060760000000005E-2</v>
      </c>
      <c r="D1420" s="1">
        <v>0.25909373000000002</v>
      </c>
    </row>
    <row r="1421" spans="1:4" x14ac:dyDescent="0.15">
      <c r="A1421" s="1">
        <v>14.19</v>
      </c>
      <c r="B1421" s="1">
        <v>0.23860893999999999</v>
      </c>
      <c r="C1421" s="1">
        <v>-8.0843474999999998E-2</v>
      </c>
      <c r="D1421" s="1">
        <v>0.33651216</v>
      </c>
    </row>
    <row r="1422" spans="1:4" x14ac:dyDescent="0.15">
      <c r="A1422" s="1">
        <v>14.2</v>
      </c>
      <c r="B1422" s="1">
        <v>0.21288902000000001</v>
      </c>
      <c r="C1422" s="1">
        <v>-7.4891048000000002E-2</v>
      </c>
      <c r="D1422" s="1">
        <v>0.38705093000000002</v>
      </c>
    </row>
    <row r="1423" spans="1:4" x14ac:dyDescent="0.15">
      <c r="A1423" s="1">
        <v>14.21</v>
      </c>
      <c r="B1423" s="1">
        <v>0.19000307999999999</v>
      </c>
      <c r="C1423" s="1">
        <v>-6.7279315000000006E-2</v>
      </c>
      <c r="D1423" s="1">
        <v>0.40551893999999999</v>
      </c>
    </row>
    <row r="1424" spans="1:4" x14ac:dyDescent="0.15">
      <c r="A1424" s="1">
        <v>14.22</v>
      </c>
      <c r="B1424" s="1">
        <v>0.16955548000000001</v>
      </c>
      <c r="C1424" s="1">
        <v>-4.9010848000000003E-2</v>
      </c>
      <c r="D1424" s="1">
        <v>0.39882209000000002</v>
      </c>
    </row>
    <row r="1425" spans="1:4" x14ac:dyDescent="0.15">
      <c r="A1425" s="1">
        <v>14.23</v>
      </c>
      <c r="B1425" s="1">
        <v>0.14865065</v>
      </c>
      <c r="C1425" s="1">
        <v>-2.0039293999999999E-2</v>
      </c>
      <c r="D1425" s="1">
        <v>0.37976121000000002</v>
      </c>
    </row>
    <row r="1426" spans="1:4" x14ac:dyDescent="0.15">
      <c r="A1426" s="1">
        <v>14.24</v>
      </c>
      <c r="B1426" s="1">
        <v>0.12429523000000001</v>
      </c>
      <c r="C1426" s="1">
        <v>8.2405028000000005E-3</v>
      </c>
      <c r="D1426" s="1">
        <v>0.36232734999999999</v>
      </c>
    </row>
    <row r="1427" spans="1:4" x14ac:dyDescent="0.15">
      <c r="A1427" s="1">
        <v>14.25</v>
      </c>
      <c r="B1427" s="1">
        <v>9.5339555000000006E-2</v>
      </c>
      <c r="C1427" s="1">
        <v>2.8382777000000001E-2</v>
      </c>
      <c r="D1427" s="1">
        <v>0.35949703</v>
      </c>
    </row>
    <row r="1428" spans="1:4" x14ac:dyDescent="0.15">
      <c r="A1428" s="1">
        <v>14.26</v>
      </c>
      <c r="B1428" s="1">
        <v>6.2707793999999997E-2</v>
      </c>
      <c r="C1428" s="1">
        <v>4.5654601000000003E-2</v>
      </c>
      <c r="D1428" s="1">
        <v>0.38073595999999998</v>
      </c>
    </row>
    <row r="1429" spans="1:4" x14ac:dyDescent="0.15">
      <c r="A1429" s="1">
        <v>14.27</v>
      </c>
      <c r="B1429" s="1">
        <v>2.9393385000000001E-2</v>
      </c>
      <c r="C1429" s="1">
        <v>6.4807534E-2</v>
      </c>
      <c r="D1429" s="1">
        <v>0.42737976</v>
      </c>
    </row>
    <row r="1430" spans="1:4" x14ac:dyDescent="0.15">
      <c r="A1430" s="1">
        <v>14.28</v>
      </c>
      <c r="B1430" s="1">
        <v>-5.0629368999999995E-4</v>
      </c>
      <c r="C1430" s="1">
        <v>8.5456829999999998E-2</v>
      </c>
      <c r="D1430" s="1">
        <v>0.49146669999999998</v>
      </c>
    </row>
    <row r="1431" spans="1:4" x14ac:dyDescent="0.15">
      <c r="A1431" s="1">
        <v>14.29</v>
      </c>
      <c r="B1431" s="1">
        <v>-2.5511565999999999E-2</v>
      </c>
      <c r="C1431" s="1">
        <v>0.10996591999999999</v>
      </c>
      <c r="D1431" s="1">
        <v>0.56127247000000002</v>
      </c>
    </row>
    <row r="1432" spans="1:4" x14ac:dyDescent="0.15">
      <c r="A1432" s="1">
        <v>14.3</v>
      </c>
      <c r="B1432" s="1">
        <v>-4.6200414000000002E-2</v>
      </c>
      <c r="C1432" s="1">
        <v>0.13894618</v>
      </c>
      <c r="D1432" s="1">
        <v>0.62871098000000003</v>
      </c>
    </row>
    <row r="1433" spans="1:4" x14ac:dyDescent="0.15">
      <c r="A1433" s="1">
        <v>14.31</v>
      </c>
      <c r="B1433" s="1">
        <v>-6.3750238000000001E-2</v>
      </c>
      <c r="C1433" s="1">
        <v>0.1643387</v>
      </c>
      <c r="D1433" s="1">
        <v>0.69027457999999997</v>
      </c>
    </row>
    <row r="1434" spans="1:4" x14ac:dyDescent="0.15">
      <c r="A1434" s="1">
        <v>14.32</v>
      </c>
      <c r="B1434" s="1">
        <v>-7.9247792999999997E-2</v>
      </c>
      <c r="C1434" s="1">
        <v>0.17417458999999999</v>
      </c>
      <c r="D1434" s="1">
        <v>0.74524636</v>
      </c>
    </row>
    <row r="1435" spans="1:4" x14ac:dyDescent="0.15">
      <c r="A1435" s="1">
        <v>14.33</v>
      </c>
      <c r="B1435" s="1">
        <v>-9.2210001E-2</v>
      </c>
      <c r="C1435" s="1">
        <v>0.16106302</v>
      </c>
      <c r="D1435" s="1">
        <v>0.79474719000000005</v>
      </c>
    </row>
    <row r="1436" spans="1:4" x14ac:dyDescent="0.15">
      <c r="A1436" s="1">
        <v>14.34</v>
      </c>
      <c r="B1436" s="1">
        <v>-0.10170637</v>
      </c>
      <c r="C1436" s="1">
        <v>0.13213311</v>
      </c>
      <c r="D1436" s="1">
        <v>0.84261688000000001</v>
      </c>
    </row>
    <row r="1437" spans="1:4" x14ac:dyDescent="0.15">
      <c r="A1437" s="1">
        <v>14.35</v>
      </c>
      <c r="B1437" s="1">
        <v>-0.10818869</v>
      </c>
      <c r="C1437" s="1">
        <v>0.10109422999999999</v>
      </c>
      <c r="D1437" s="1">
        <v>0.89199700999999998</v>
      </c>
    </row>
    <row r="1438" spans="1:4" x14ac:dyDescent="0.15">
      <c r="A1438" s="1">
        <v>14.36</v>
      </c>
      <c r="B1438" s="1">
        <v>-0.11137724</v>
      </c>
      <c r="C1438" s="1">
        <v>7.2883774999999998E-2</v>
      </c>
      <c r="D1438" s="1">
        <v>0.94082542999999996</v>
      </c>
    </row>
    <row r="1439" spans="1:4" x14ac:dyDescent="0.15">
      <c r="A1439" s="1">
        <v>14.37</v>
      </c>
      <c r="B1439" s="1">
        <v>-0.10985116</v>
      </c>
      <c r="C1439" s="1">
        <v>4.5798594999999998E-2</v>
      </c>
      <c r="D1439" s="1">
        <v>0.98405295000000004</v>
      </c>
    </row>
    <row r="1440" spans="1:4" x14ac:dyDescent="0.15">
      <c r="A1440" s="1">
        <v>14.38</v>
      </c>
      <c r="B1440" s="1">
        <v>-0.10070372</v>
      </c>
      <c r="C1440" s="1">
        <v>2.0670388000000001E-2</v>
      </c>
      <c r="D1440" s="1">
        <v>1.0191306</v>
      </c>
    </row>
    <row r="1441" spans="1:4" x14ac:dyDescent="0.15">
      <c r="A1441" s="1">
        <v>14.39</v>
      </c>
      <c r="B1441" s="1">
        <v>-8.1532133000000007E-2</v>
      </c>
      <c r="C1441" s="1">
        <v>6.9651534999999999E-4</v>
      </c>
      <c r="D1441" s="1">
        <v>1.0462632000000001</v>
      </c>
    </row>
    <row r="1442" spans="1:4" x14ac:dyDescent="0.15">
      <c r="A1442" s="1">
        <v>14.4</v>
      </c>
      <c r="B1442" s="1">
        <v>-5.128808E-2</v>
      </c>
      <c r="C1442" s="1">
        <v>-1.4057738E-2</v>
      </c>
      <c r="D1442" s="1">
        <v>1.0629431</v>
      </c>
    </row>
    <row r="1443" spans="1:4" x14ac:dyDescent="0.15">
      <c r="A1443" s="1">
        <v>14.41</v>
      </c>
      <c r="B1443" s="1">
        <v>-1.0952319E-2</v>
      </c>
      <c r="C1443" s="1">
        <v>-2.3776202999999999E-2</v>
      </c>
      <c r="D1443" s="1">
        <v>1.0640769999999999</v>
      </c>
    </row>
    <row r="1444" spans="1:4" x14ac:dyDescent="0.15">
      <c r="A1444" s="1">
        <v>14.42</v>
      </c>
      <c r="B1444" s="1">
        <v>3.6035031000000002E-2</v>
      </c>
      <c r="C1444" s="1">
        <v>-2.2214089999999999E-2</v>
      </c>
      <c r="D1444" s="1">
        <v>1.0491569999999999</v>
      </c>
    </row>
    <row r="1445" spans="1:4" x14ac:dyDescent="0.15">
      <c r="A1445" s="1">
        <v>14.43</v>
      </c>
      <c r="B1445" s="1">
        <v>8.5653132000000007E-2</v>
      </c>
      <c r="C1445" s="1">
        <v>-6.1970017000000004E-3</v>
      </c>
      <c r="D1445" s="1">
        <v>1.0248751</v>
      </c>
    </row>
    <row r="1446" spans="1:4" x14ac:dyDescent="0.15">
      <c r="A1446" s="1">
        <v>14.44</v>
      </c>
      <c r="B1446" s="1">
        <v>0.13378277999999999</v>
      </c>
      <c r="C1446" s="1">
        <v>1.7635090999999999E-2</v>
      </c>
      <c r="D1446" s="1">
        <v>1.0023660000000001</v>
      </c>
    </row>
    <row r="1447" spans="1:4" x14ac:dyDescent="0.15">
      <c r="A1447" s="1">
        <v>14.45</v>
      </c>
      <c r="B1447" s="1">
        <v>0.17742304</v>
      </c>
      <c r="C1447" s="1">
        <v>4.1847372000000001E-2</v>
      </c>
      <c r="D1447" s="1">
        <v>0.99324962999999999</v>
      </c>
    </row>
    <row r="1448" spans="1:4" x14ac:dyDescent="0.15">
      <c r="A1448" s="1">
        <v>14.46</v>
      </c>
      <c r="B1448" s="1">
        <v>0.2154239</v>
      </c>
      <c r="C1448" s="1">
        <v>6.1019622000000003E-2</v>
      </c>
      <c r="D1448" s="1">
        <v>1.0044328</v>
      </c>
    </row>
    <row r="1449" spans="1:4" x14ac:dyDescent="0.15">
      <c r="A1449" s="1">
        <v>14.47</v>
      </c>
      <c r="B1449" s="1">
        <v>0.24884611000000001</v>
      </c>
      <c r="C1449" s="1">
        <v>6.9285116999999993E-2</v>
      </c>
      <c r="D1449" s="1">
        <v>1.0350066</v>
      </c>
    </row>
    <row r="1450" spans="1:4" x14ac:dyDescent="0.15">
      <c r="A1450" s="1">
        <v>14.48</v>
      </c>
      <c r="B1450" s="1">
        <v>0.27891297999999998</v>
      </c>
      <c r="C1450" s="1">
        <v>6.6223384999999996E-2</v>
      </c>
      <c r="D1450" s="1">
        <v>1.077078</v>
      </c>
    </row>
    <row r="1451" spans="1:4" x14ac:dyDescent="0.15">
      <c r="A1451" s="1">
        <v>14.49</v>
      </c>
      <c r="B1451" s="1">
        <v>0.30504858000000001</v>
      </c>
      <c r="C1451" s="1">
        <v>6.1323924000000002E-2</v>
      </c>
      <c r="D1451" s="1">
        <v>1.1202022</v>
      </c>
    </row>
    <row r="1452" spans="1:4" x14ac:dyDescent="0.15">
      <c r="A1452" s="1">
        <v>14.5</v>
      </c>
      <c r="B1452" s="1">
        <v>0.32505791000000001</v>
      </c>
      <c r="C1452" s="1">
        <v>6.1251620999999999E-2</v>
      </c>
      <c r="D1452" s="1">
        <v>1.1545704000000001</v>
      </c>
    </row>
    <row r="1453" spans="1:4" x14ac:dyDescent="0.15">
      <c r="A1453" s="1">
        <v>14.51</v>
      </c>
      <c r="B1453" s="1">
        <v>0.33804416999999998</v>
      </c>
      <c r="C1453" s="1">
        <v>5.9212741999999999E-2</v>
      </c>
      <c r="D1453" s="1">
        <v>1.1721679</v>
      </c>
    </row>
    <row r="1454" spans="1:4" x14ac:dyDescent="0.15">
      <c r="A1454" s="1">
        <v>14.52</v>
      </c>
      <c r="B1454" s="1">
        <v>0.34328354999999999</v>
      </c>
      <c r="C1454" s="1">
        <v>5.0816303E-2</v>
      </c>
      <c r="D1454" s="1">
        <v>1.1722695000000001</v>
      </c>
    </row>
    <row r="1455" spans="1:4" x14ac:dyDescent="0.15">
      <c r="A1455" s="1">
        <v>14.53</v>
      </c>
      <c r="B1455" s="1">
        <v>0.33928614000000001</v>
      </c>
      <c r="C1455" s="1">
        <v>4.2534714000000001E-2</v>
      </c>
      <c r="D1455" s="1">
        <v>1.1605576</v>
      </c>
    </row>
    <row r="1456" spans="1:4" x14ac:dyDescent="0.15">
      <c r="A1456" s="1">
        <v>14.54</v>
      </c>
      <c r="B1456" s="1">
        <v>0.32725325</v>
      </c>
      <c r="C1456" s="1">
        <v>3.4854452000000001E-2</v>
      </c>
      <c r="D1456" s="1">
        <v>1.1399364000000001</v>
      </c>
    </row>
    <row r="1457" spans="1:4" x14ac:dyDescent="0.15">
      <c r="A1457" s="1">
        <v>14.55</v>
      </c>
      <c r="B1457" s="1">
        <v>0.31203362000000001</v>
      </c>
      <c r="C1457" s="1">
        <v>2.1852758999999999E-2</v>
      </c>
      <c r="D1457" s="1">
        <v>1.1077153</v>
      </c>
    </row>
    <row r="1458" spans="1:4" x14ac:dyDescent="0.15">
      <c r="A1458" s="1">
        <v>14.56</v>
      </c>
      <c r="B1458" s="1">
        <v>0.29660677000000002</v>
      </c>
      <c r="C1458" s="1">
        <v>7.6971601000000002E-3</v>
      </c>
      <c r="D1458" s="1">
        <v>1.0615334999999999</v>
      </c>
    </row>
    <row r="1459" spans="1:4" x14ac:dyDescent="0.15">
      <c r="A1459" s="1">
        <v>14.57</v>
      </c>
      <c r="B1459" s="1">
        <v>0.28198247999999998</v>
      </c>
      <c r="C1459" s="1">
        <v>3.2157736000000001E-3</v>
      </c>
      <c r="D1459" s="1">
        <v>1.0061256999999999</v>
      </c>
    </row>
    <row r="1460" spans="1:4" x14ac:dyDescent="0.15">
      <c r="A1460" s="1">
        <v>14.58</v>
      </c>
      <c r="B1460" s="1">
        <v>0.26922579000000002</v>
      </c>
      <c r="C1460" s="1">
        <v>1.3308853000000001E-2</v>
      </c>
      <c r="D1460" s="1">
        <v>0.95098541000000003</v>
      </c>
    </row>
    <row r="1461" spans="1:4" x14ac:dyDescent="0.15">
      <c r="A1461" s="1">
        <v>14.59</v>
      </c>
      <c r="B1461" s="1">
        <v>0.25923443000000002</v>
      </c>
      <c r="C1461" s="1">
        <v>3.2513781999999998E-2</v>
      </c>
      <c r="D1461" s="1">
        <v>0.90234707999999997</v>
      </c>
    </row>
    <row r="1462" spans="1:4" x14ac:dyDescent="0.15">
      <c r="A1462" s="1">
        <v>14.6</v>
      </c>
      <c r="B1462" s="1">
        <v>0.25337739999999997</v>
      </c>
      <c r="C1462" s="1">
        <v>5.0077574999999999E-2</v>
      </c>
      <c r="D1462" s="1">
        <v>0.86080939999999995</v>
      </c>
    </row>
    <row r="1463" spans="1:4" x14ac:dyDescent="0.15">
      <c r="A1463" s="1">
        <v>14.61</v>
      </c>
      <c r="B1463" s="1">
        <v>0.25277604999999997</v>
      </c>
      <c r="C1463" s="1">
        <v>6.2871171000000003E-2</v>
      </c>
      <c r="D1463" s="1">
        <v>0.82572109999999999</v>
      </c>
    </row>
    <row r="1464" spans="1:4" x14ac:dyDescent="0.15">
      <c r="A1464" s="1">
        <v>14.62</v>
      </c>
      <c r="B1464" s="1">
        <v>0.25706994</v>
      </c>
      <c r="C1464" s="1">
        <v>7.5009423000000006E-2</v>
      </c>
      <c r="D1464" s="1">
        <v>0.79700552999999996</v>
      </c>
    </row>
    <row r="1465" spans="1:4" x14ac:dyDescent="0.15">
      <c r="A1465" s="1">
        <v>14.63</v>
      </c>
      <c r="B1465" s="1">
        <v>0.26485952000000001</v>
      </c>
      <c r="C1465" s="1">
        <v>8.6183996999999998E-2</v>
      </c>
      <c r="D1465" s="1">
        <v>0.77222159000000001</v>
      </c>
    </row>
    <row r="1466" spans="1:4" x14ac:dyDescent="0.15">
      <c r="A1466" s="1">
        <v>14.64</v>
      </c>
      <c r="B1466" s="1">
        <v>0.2747966</v>
      </c>
      <c r="C1466" s="1">
        <v>9.1491076000000005E-2</v>
      </c>
      <c r="D1466" s="1">
        <v>0.74796664000000002</v>
      </c>
    </row>
    <row r="1467" spans="1:4" x14ac:dyDescent="0.15">
      <c r="A1467" s="1">
        <v>14.65</v>
      </c>
      <c r="B1467" s="1">
        <v>0.28514936000000002</v>
      </c>
      <c r="C1467" s="1">
        <v>9.4573183000000005E-2</v>
      </c>
      <c r="D1467" s="1">
        <v>0.72540716999999999</v>
      </c>
    </row>
    <row r="1468" spans="1:4" x14ac:dyDescent="0.15">
      <c r="A1468" s="1">
        <v>14.66</v>
      </c>
      <c r="B1468" s="1">
        <v>0.29288036000000001</v>
      </c>
      <c r="C1468" s="1">
        <v>0.10307556</v>
      </c>
      <c r="D1468" s="1">
        <v>0.71195288000000001</v>
      </c>
    </row>
    <row r="1469" spans="1:4" x14ac:dyDescent="0.15">
      <c r="A1469" s="1">
        <v>14.67</v>
      </c>
      <c r="B1469" s="1">
        <v>0.29752119999999999</v>
      </c>
      <c r="C1469" s="1">
        <v>0.10975131</v>
      </c>
      <c r="D1469" s="1">
        <v>0.71215808999999997</v>
      </c>
    </row>
    <row r="1470" spans="1:4" x14ac:dyDescent="0.15">
      <c r="A1470" s="1">
        <v>14.68</v>
      </c>
      <c r="B1470" s="1">
        <v>0.30200988000000001</v>
      </c>
      <c r="C1470" s="1">
        <v>0.10108763</v>
      </c>
      <c r="D1470" s="1">
        <v>0.72397239000000002</v>
      </c>
    </row>
    <row r="1471" spans="1:4" x14ac:dyDescent="0.15">
      <c r="A1471" s="1">
        <v>14.69</v>
      </c>
      <c r="B1471" s="1">
        <v>0.30891904999999997</v>
      </c>
      <c r="C1471" s="1">
        <v>7.5703659000000006E-2</v>
      </c>
      <c r="D1471" s="1">
        <v>0.74140938999999995</v>
      </c>
    </row>
    <row r="1472" spans="1:4" x14ac:dyDescent="0.15">
      <c r="A1472" s="1">
        <v>14.7</v>
      </c>
      <c r="B1472" s="1">
        <v>0.31907404</v>
      </c>
      <c r="C1472" s="1">
        <v>4.0671748000000001E-2</v>
      </c>
      <c r="D1472" s="1">
        <v>0.75724806</v>
      </c>
    </row>
    <row r="1473" spans="1:4" x14ac:dyDescent="0.15">
      <c r="A1473" s="1">
        <v>14.71</v>
      </c>
      <c r="B1473" s="1">
        <v>0.33028956999999998</v>
      </c>
      <c r="C1473" s="1">
        <v>4.6965061999999997E-3</v>
      </c>
      <c r="D1473" s="1">
        <v>0.76548024999999997</v>
      </c>
    </row>
    <row r="1474" spans="1:4" x14ac:dyDescent="0.15">
      <c r="A1474" s="1">
        <v>14.72</v>
      </c>
      <c r="B1474" s="1">
        <v>0.33825651000000001</v>
      </c>
      <c r="C1474" s="1">
        <v>-2.3017333000000001E-2</v>
      </c>
      <c r="D1474" s="1">
        <v>0.76151095000000002</v>
      </c>
    </row>
    <row r="1475" spans="1:4" x14ac:dyDescent="0.15">
      <c r="A1475" s="1">
        <v>14.73</v>
      </c>
      <c r="B1475" s="1">
        <v>0.34067069</v>
      </c>
      <c r="C1475" s="1">
        <v>-4.0289087000000001E-2</v>
      </c>
      <c r="D1475" s="1">
        <v>0.74469167999999997</v>
      </c>
    </row>
    <row r="1476" spans="1:4" x14ac:dyDescent="0.15">
      <c r="A1476" s="1">
        <v>14.74</v>
      </c>
      <c r="B1476" s="1">
        <v>0.33930822999999999</v>
      </c>
      <c r="C1476" s="1">
        <v>-5.1257908999999997E-2</v>
      </c>
      <c r="D1476" s="1">
        <v>0.71879603999999997</v>
      </c>
    </row>
    <row r="1477" spans="1:4" x14ac:dyDescent="0.15">
      <c r="A1477" s="1">
        <v>14.75</v>
      </c>
      <c r="B1477" s="1">
        <v>0.33887054999999999</v>
      </c>
      <c r="C1477" s="1">
        <v>-5.9053123999999999E-2</v>
      </c>
      <c r="D1477" s="1">
        <v>0.69134284999999995</v>
      </c>
    </row>
    <row r="1478" spans="1:4" x14ac:dyDescent="0.15">
      <c r="A1478" s="1">
        <v>14.76</v>
      </c>
      <c r="B1478" s="1">
        <v>0.34437438999999997</v>
      </c>
      <c r="C1478" s="1">
        <v>-6.5772945999999999E-2</v>
      </c>
      <c r="D1478" s="1">
        <v>0.66886104000000002</v>
      </c>
    </row>
    <row r="1479" spans="1:4" x14ac:dyDescent="0.15">
      <c r="A1479" s="1">
        <v>14.77</v>
      </c>
      <c r="B1479" s="1">
        <v>0.35962199</v>
      </c>
      <c r="C1479" s="1">
        <v>-7.4584335000000002E-2</v>
      </c>
      <c r="D1479" s="1">
        <v>0.65348446000000004</v>
      </c>
    </row>
    <row r="1480" spans="1:4" x14ac:dyDescent="0.15">
      <c r="A1480" s="1">
        <v>14.78</v>
      </c>
      <c r="B1480" s="1">
        <v>0.38457532</v>
      </c>
      <c r="C1480" s="1">
        <v>-8.6604615999999995E-2</v>
      </c>
      <c r="D1480" s="1">
        <v>0.64342763000000003</v>
      </c>
    </row>
    <row r="1481" spans="1:4" x14ac:dyDescent="0.15">
      <c r="A1481" s="1">
        <v>14.79</v>
      </c>
      <c r="B1481" s="1">
        <v>0.41531011000000001</v>
      </c>
      <c r="C1481" s="1">
        <v>-9.7927531999999998E-2</v>
      </c>
      <c r="D1481" s="1">
        <v>0.63780064000000003</v>
      </c>
    </row>
    <row r="1482" spans="1:4" x14ac:dyDescent="0.15">
      <c r="A1482" s="1">
        <v>14.8</v>
      </c>
      <c r="B1482" s="1">
        <v>0.44553203000000002</v>
      </c>
      <c r="C1482" s="1">
        <v>-0.10150803999999999</v>
      </c>
      <c r="D1482" s="1">
        <v>0.63962275999999996</v>
      </c>
    </row>
    <row r="1483" spans="1:4" x14ac:dyDescent="0.15">
      <c r="A1483" s="1">
        <v>14.81</v>
      </c>
      <c r="B1483" s="1">
        <v>0.46843193999999999</v>
      </c>
      <c r="C1483" s="1">
        <v>-9.2490035999999998E-2</v>
      </c>
      <c r="D1483" s="1">
        <v>0.65285702999999995</v>
      </c>
    </row>
    <row r="1484" spans="1:4" x14ac:dyDescent="0.15">
      <c r="A1484" s="1">
        <v>14.82</v>
      </c>
      <c r="B1484" s="1">
        <v>0.47780053</v>
      </c>
      <c r="C1484" s="1">
        <v>-7.3124953000000006E-2</v>
      </c>
      <c r="D1484" s="1">
        <v>0.67721741999999996</v>
      </c>
    </row>
    <row r="1485" spans="1:4" x14ac:dyDescent="0.15">
      <c r="A1485" s="1">
        <v>14.83</v>
      </c>
      <c r="B1485" s="1">
        <v>0.47197865</v>
      </c>
      <c r="C1485" s="1">
        <v>-5.2091077999999999E-2</v>
      </c>
      <c r="D1485" s="1">
        <v>0.70847230999999999</v>
      </c>
    </row>
    <row r="1486" spans="1:4" x14ac:dyDescent="0.15">
      <c r="A1486" s="1">
        <v>14.84</v>
      </c>
      <c r="B1486" s="1">
        <v>0.45489007999999997</v>
      </c>
      <c r="C1486" s="1">
        <v>-3.5432030000000003E-2</v>
      </c>
      <c r="D1486" s="1">
        <v>0.74256412000000005</v>
      </c>
    </row>
    <row r="1487" spans="1:4" x14ac:dyDescent="0.15">
      <c r="A1487" s="1">
        <v>14.85</v>
      </c>
      <c r="B1487" s="1">
        <v>0.43183955000000002</v>
      </c>
      <c r="C1487" s="1">
        <v>-2.4248898000000001E-2</v>
      </c>
      <c r="D1487" s="1">
        <v>0.77557602000000003</v>
      </c>
    </row>
    <row r="1488" spans="1:4" x14ac:dyDescent="0.15">
      <c r="A1488" s="1">
        <v>14.86</v>
      </c>
      <c r="B1488" s="1">
        <v>0.40777860999999999</v>
      </c>
      <c r="C1488" s="1">
        <v>-1.8762480000000002E-2</v>
      </c>
      <c r="D1488" s="1">
        <v>0.80036052000000002</v>
      </c>
    </row>
    <row r="1489" spans="1:4" x14ac:dyDescent="0.15">
      <c r="A1489" s="1">
        <v>14.87</v>
      </c>
      <c r="B1489" s="1">
        <v>0.38483898999999999</v>
      </c>
      <c r="C1489" s="1">
        <v>-1.5905688000000001E-2</v>
      </c>
      <c r="D1489" s="1">
        <v>0.80977787000000001</v>
      </c>
    </row>
    <row r="1490" spans="1:4" x14ac:dyDescent="0.15">
      <c r="A1490" s="1">
        <v>14.88</v>
      </c>
      <c r="B1490" s="1">
        <v>0.36274668999999998</v>
      </c>
      <c r="C1490" s="1">
        <v>-9.8082298000000002E-3</v>
      </c>
      <c r="D1490" s="1">
        <v>0.80222367000000006</v>
      </c>
    </row>
    <row r="1491" spans="1:4" x14ac:dyDescent="0.15">
      <c r="A1491" s="1">
        <v>14.89</v>
      </c>
      <c r="B1491" s="1">
        <v>0.34126516000000001</v>
      </c>
      <c r="C1491" s="1">
        <v>-3.9519591000000001E-3</v>
      </c>
      <c r="D1491" s="1">
        <v>0.78310365999999998</v>
      </c>
    </row>
    <row r="1492" spans="1:4" x14ac:dyDescent="0.15">
      <c r="A1492" s="1">
        <v>14.9</v>
      </c>
      <c r="B1492" s="1">
        <v>0.32236477000000002</v>
      </c>
      <c r="C1492" s="1">
        <v>-1.0088811E-2</v>
      </c>
      <c r="D1492" s="1">
        <v>0.76033269000000003</v>
      </c>
    </row>
    <row r="1493" spans="1:4" x14ac:dyDescent="0.15">
      <c r="A1493" s="1">
        <v>14.91</v>
      </c>
      <c r="B1493" s="1">
        <v>0.30891457999999999</v>
      </c>
      <c r="C1493" s="1">
        <v>-3.3514176999999999E-2</v>
      </c>
      <c r="D1493" s="1">
        <v>0.73946361999999999</v>
      </c>
    </row>
    <row r="1494" spans="1:4" x14ac:dyDescent="0.15">
      <c r="A1494" s="1">
        <v>14.92</v>
      </c>
      <c r="B1494" s="1">
        <v>0.30164298</v>
      </c>
      <c r="C1494" s="1">
        <v>-6.6150956999999996E-2</v>
      </c>
      <c r="D1494" s="1">
        <v>0.72255756999999998</v>
      </c>
    </row>
    <row r="1495" spans="1:4" x14ac:dyDescent="0.15">
      <c r="A1495" s="1">
        <v>14.93</v>
      </c>
      <c r="B1495" s="1">
        <v>0.29835089999999997</v>
      </c>
      <c r="C1495" s="1">
        <v>-9.5135448999999997E-2</v>
      </c>
      <c r="D1495" s="1">
        <v>0.70805552000000005</v>
      </c>
    </row>
    <row r="1496" spans="1:4" x14ac:dyDescent="0.15">
      <c r="A1496" s="1">
        <v>14.94</v>
      </c>
      <c r="B1496" s="1">
        <v>0.29709742</v>
      </c>
      <c r="C1496" s="1">
        <v>-0.11343683</v>
      </c>
      <c r="D1496" s="1">
        <v>0.69078426000000004</v>
      </c>
    </row>
    <row r="1497" spans="1:4" x14ac:dyDescent="0.15">
      <c r="A1497" s="1">
        <v>14.95</v>
      </c>
      <c r="B1497" s="1">
        <v>0.29722368999999998</v>
      </c>
      <c r="C1497" s="1">
        <v>-0.11641092</v>
      </c>
      <c r="D1497" s="1">
        <v>0.66518239000000001</v>
      </c>
    </row>
    <row r="1498" spans="1:4" x14ac:dyDescent="0.15">
      <c r="A1498" s="1">
        <v>14.96</v>
      </c>
      <c r="B1498" s="1">
        <v>0.29984068000000003</v>
      </c>
      <c r="C1498" s="1">
        <v>-0.10089372000000001</v>
      </c>
      <c r="D1498" s="1">
        <v>0.62997753000000001</v>
      </c>
    </row>
    <row r="1499" spans="1:4" x14ac:dyDescent="0.15">
      <c r="A1499" s="1">
        <v>14.97</v>
      </c>
      <c r="B1499" s="1">
        <v>0.30761558</v>
      </c>
      <c r="C1499" s="1">
        <v>-7.3331835999999997E-2</v>
      </c>
      <c r="D1499" s="1">
        <v>0.58898399999999995</v>
      </c>
    </row>
    <row r="1500" spans="1:4" x14ac:dyDescent="0.15">
      <c r="A1500" s="1">
        <v>14.98</v>
      </c>
      <c r="B1500" s="1">
        <v>0.32130093999999998</v>
      </c>
      <c r="C1500" s="1">
        <v>-4.5765546999999997E-2</v>
      </c>
      <c r="D1500" s="1">
        <v>0.54878945999999995</v>
      </c>
    </row>
    <row r="1501" spans="1:4" x14ac:dyDescent="0.15">
      <c r="A1501" s="1">
        <v>14.99</v>
      </c>
      <c r="B1501" s="1">
        <v>0.33869927</v>
      </c>
      <c r="C1501" s="1">
        <v>-2.1640434E-2</v>
      </c>
      <c r="D1501" s="1">
        <v>0.51523682999999998</v>
      </c>
    </row>
    <row r="1502" spans="1:4" x14ac:dyDescent="0.15">
      <c r="A1502" s="1">
        <v>15</v>
      </c>
      <c r="B1502" s="1">
        <v>0.35612434999999998</v>
      </c>
      <c r="C1502" s="1">
        <v>2.6540649000000001E-3</v>
      </c>
      <c r="D1502" s="1">
        <v>0.4882802</v>
      </c>
    </row>
    <row r="1503" spans="1:4" x14ac:dyDescent="0.15">
      <c r="A1503" s="1">
        <v>15.01</v>
      </c>
      <c r="B1503" s="1">
        <v>0.37036860999999999</v>
      </c>
      <c r="C1503" s="1">
        <v>2.7148215E-2</v>
      </c>
      <c r="D1503" s="1">
        <v>0.46091958</v>
      </c>
    </row>
    <row r="1504" spans="1:4" x14ac:dyDescent="0.15">
      <c r="A1504" s="1">
        <v>15.02</v>
      </c>
      <c r="B1504" s="1">
        <v>0.37962086</v>
      </c>
      <c r="C1504" s="1">
        <v>4.8974973999999998E-2</v>
      </c>
      <c r="D1504" s="1">
        <v>0.42505567</v>
      </c>
    </row>
    <row r="1505" spans="1:4" x14ac:dyDescent="0.15">
      <c r="A1505" s="1">
        <v>15.03</v>
      </c>
      <c r="B1505" s="1">
        <v>0.38377215999999997</v>
      </c>
      <c r="C1505" s="1">
        <v>6.3513201000000005E-2</v>
      </c>
      <c r="D1505" s="1">
        <v>0.37926022999999998</v>
      </c>
    </row>
    <row r="1506" spans="1:4" x14ac:dyDescent="0.15">
      <c r="A1506" s="1">
        <v>15.04</v>
      </c>
      <c r="B1506" s="1">
        <v>0.38560835999999998</v>
      </c>
      <c r="C1506" s="1">
        <v>6.6663363000000003E-2</v>
      </c>
      <c r="D1506" s="1">
        <v>0.32937696</v>
      </c>
    </row>
    <row r="1507" spans="1:4" x14ac:dyDescent="0.15">
      <c r="A1507" s="1">
        <v>15.05</v>
      </c>
      <c r="B1507" s="1">
        <v>0.38827046999999998</v>
      </c>
      <c r="C1507" s="1">
        <v>6.1214009999999999E-2</v>
      </c>
      <c r="D1507" s="1">
        <v>0.28413741999999997</v>
      </c>
    </row>
    <row r="1508" spans="1:4" x14ac:dyDescent="0.15">
      <c r="A1508" s="1">
        <v>15.06</v>
      </c>
      <c r="B1508" s="1">
        <v>0.39293338999999999</v>
      </c>
      <c r="C1508" s="1">
        <v>5.2917789999999999E-2</v>
      </c>
      <c r="D1508" s="1">
        <v>0.24854693</v>
      </c>
    </row>
    <row r="1509" spans="1:4" x14ac:dyDescent="0.15">
      <c r="A1509" s="1">
        <v>15.07</v>
      </c>
      <c r="B1509" s="1">
        <v>0.40014590999999999</v>
      </c>
      <c r="C1509" s="1">
        <v>4.4411708000000001E-2</v>
      </c>
      <c r="D1509" s="1">
        <v>0.22244195999999999</v>
      </c>
    </row>
    <row r="1510" spans="1:4" x14ac:dyDescent="0.15">
      <c r="A1510" s="1">
        <v>15.08</v>
      </c>
      <c r="B1510" s="1">
        <v>0.40915057999999999</v>
      </c>
      <c r="C1510" s="1">
        <v>4.0374228999999998E-2</v>
      </c>
      <c r="D1510" s="1">
        <v>0.20391239</v>
      </c>
    </row>
    <row r="1511" spans="1:4" x14ac:dyDescent="0.15">
      <c r="A1511" s="1">
        <v>15.09</v>
      </c>
      <c r="B1511" s="1">
        <v>0.41735573999999998</v>
      </c>
      <c r="C1511" s="1">
        <v>4.4683147999999999E-2</v>
      </c>
      <c r="D1511" s="1">
        <v>0.19005559999999999</v>
      </c>
    </row>
    <row r="1512" spans="1:4" x14ac:dyDescent="0.15">
      <c r="A1512" s="1">
        <v>15.1</v>
      </c>
      <c r="B1512" s="1">
        <v>0.42214105000000002</v>
      </c>
      <c r="C1512" s="1">
        <v>5.157867E-2</v>
      </c>
      <c r="D1512" s="1">
        <v>0.17673495</v>
      </c>
    </row>
    <row r="1513" spans="1:4" x14ac:dyDescent="0.15">
      <c r="A1513" s="1">
        <v>15.11</v>
      </c>
      <c r="B1513" s="1">
        <v>0.42084410999999999</v>
      </c>
      <c r="C1513" s="1">
        <v>5.2577978999999997E-2</v>
      </c>
      <c r="D1513" s="1">
        <v>0.15872011</v>
      </c>
    </row>
    <row r="1514" spans="1:4" x14ac:dyDescent="0.15">
      <c r="A1514" s="1">
        <v>15.12</v>
      </c>
      <c r="B1514" s="1">
        <v>0.41054438999999998</v>
      </c>
      <c r="C1514" s="1">
        <v>4.5472538999999999E-2</v>
      </c>
      <c r="D1514" s="1">
        <v>0.13371340000000001</v>
      </c>
    </row>
    <row r="1515" spans="1:4" x14ac:dyDescent="0.15">
      <c r="A1515" s="1">
        <v>15.13</v>
      </c>
      <c r="B1515" s="1">
        <v>0.38880207999999999</v>
      </c>
      <c r="C1515" s="1">
        <v>3.3317316999999999E-2</v>
      </c>
      <c r="D1515" s="1">
        <v>0.10383692999999999</v>
      </c>
    </row>
    <row r="1516" spans="1:4" x14ac:dyDescent="0.15">
      <c r="A1516" s="1">
        <v>15.14</v>
      </c>
      <c r="B1516" s="1">
        <v>0.35640957000000001</v>
      </c>
      <c r="C1516" s="1">
        <v>1.8778446000000001E-2</v>
      </c>
      <c r="D1516" s="1">
        <v>7.1564945000000005E-2</v>
      </c>
    </row>
    <row r="1517" spans="1:4" x14ac:dyDescent="0.15">
      <c r="A1517" s="1">
        <v>15.15</v>
      </c>
      <c r="B1517" s="1">
        <v>0.31826591999999998</v>
      </c>
      <c r="C1517" s="1">
        <v>2.3759972E-3</v>
      </c>
      <c r="D1517" s="1">
        <v>3.8418187999999999E-2</v>
      </c>
    </row>
    <row r="1518" spans="1:4" x14ac:dyDescent="0.15">
      <c r="A1518" s="1">
        <v>15.16</v>
      </c>
      <c r="B1518" s="1">
        <v>0.28192275999999999</v>
      </c>
      <c r="C1518" s="1">
        <v>-1.138759E-2</v>
      </c>
      <c r="D1518" s="1">
        <v>6.7773622000000004E-3</v>
      </c>
    </row>
    <row r="1519" spans="1:4" x14ac:dyDescent="0.15">
      <c r="A1519" s="1">
        <v>15.17</v>
      </c>
      <c r="B1519" s="1">
        <v>0.25380118000000002</v>
      </c>
      <c r="C1519" s="1">
        <v>-1.5859979999999999E-2</v>
      </c>
      <c r="D1519" s="1">
        <v>-2.1839032000000001E-2</v>
      </c>
    </row>
    <row r="1520" spans="1:4" x14ac:dyDescent="0.15">
      <c r="A1520" s="1">
        <v>15.18</v>
      </c>
      <c r="B1520" s="1">
        <v>0.23718252000000001</v>
      </c>
      <c r="C1520" s="1">
        <v>-1.4609377E-2</v>
      </c>
      <c r="D1520" s="1">
        <v>-5.0545313000000001E-2</v>
      </c>
    </row>
    <row r="1521" spans="1:4" x14ac:dyDescent="0.15">
      <c r="A1521" s="1">
        <v>15.19</v>
      </c>
      <c r="B1521" s="1">
        <v>0.23264278999999999</v>
      </c>
      <c r="C1521" s="1">
        <v>-1.7797605000000001E-2</v>
      </c>
      <c r="D1521" s="1">
        <v>-8.5723678999999997E-2</v>
      </c>
    </row>
    <row r="1522" spans="1:4" x14ac:dyDescent="0.15">
      <c r="A1522" s="1">
        <v>15.2</v>
      </c>
      <c r="B1522" s="1">
        <v>0.23764763</v>
      </c>
      <c r="C1522" s="1">
        <v>-2.6838568E-2</v>
      </c>
      <c r="D1522" s="1">
        <v>-0.12931256999999999</v>
      </c>
    </row>
    <row r="1523" spans="1:4" x14ac:dyDescent="0.15">
      <c r="A1523" s="1">
        <v>15.21</v>
      </c>
      <c r="B1523" s="1">
        <v>0.24640672</v>
      </c>
      <c r="C1523" s="1">
        <v>-3.5974889000000003E-2</v>
      </c>
      <c r="D1523" s="1">
        <v>-0.17746195000000001</v>
      </c>
    </row>
    <row r="1524" spans="1:4" x14ac:dyDescent="0.15">
      <c r="A1524" s="1">
        <v>15.22</v>
      </c>
      <c r="B1524" s="1">
        <v>0.25286292999999999</v>
      </c>
      <c r="C1524" s="1">
        <v>-4.6336850999999998E-2</v>
      </c>
      <c r="D1524" s="1">
        <v>-0.22577643999999999</v>
      </c>
    </row>
    <row r="1525" spans="1:4" x14ac:dyDescent="0.15">
      <c r="A1525" s="1">
        <v>15.23</v>
      </c>
      <c r="B1525" s="1">
        <v>0.25366525000000001</v>
      </c>
      <c r="C1525" s="1">
        <v>-6.6946383999999998E-2</v>
      </c>
      <c r="D1525" s="1">
        <v>-0.26995648</v>
      </c>
    </row>
    <row r="1526" spans="1:4" x14ac:dyDescent="0.15">
      <c r="A1526" s="1">
        <v>15.24</v>
      </c>
      <c r="B1526" s="1">
        <v>0.24899758</v>
      </c>
      <c r="C1526" s="1">
        <v>-0.10419187000000001</v>
      </c>
      <c r="D1526" s="1">
        <v>-0.30171479000000001</v>
      </c>
    </row>
    <row r="1527" spans="1:4" x14ac:dyDescent="0.15">
      <c r="A1527" s="1">
        <v>15.25</v>
      </c>
      <c r="B1527" s="1">
        <v>0.24137881</v>
      </c>
      <c r="C1527" s="1">
        <v>-0.15493788</v>
      </c>
      <c r="D1527" s="1">
        <v>-0.30897740000000001</v>
      </c>
    </row>
    <row r="1528" spans="1:4" x14ac:dyDescent="0.15">
      <c r="A1528" s="1">
        <v>15.26</v>
      </c>
      <c r="B1528" s="1">
        <v>0.23305106</v>
      </c>
      <c r="C1528" s="1">
        <v>-0.21064652</v>
      </c>
      <c r="D1528" s="1">
        <v>-0.28436433999999999</v>
      </c>
    </row>
    <row r="1529" spans="1:4" x14ac:dyDescent="0.15">
      <c r="A1529" s="1">
        <v>15.27</v>
      </c>
      <c r="B1529" s="1">
        <v>0.22438867000000001</v>
      </c>
      <c r="C1529" s="1">
        <v>-0.26431273</v>
      </c>
      <c r="D1529" s="1">
        <v>-0.23344592</v>
      </c>
    </row>
    <row r="1530" spans="1:4" x14ac:dyDescent="0.15">
      <c r="A1530" s="1">
        <v>15.28</v>
      </c>
      <c r="B1530" s="1">
        <v>0.21589829999999999</v>
      </c>
      <c r="C1530" s="1">
        <v>-0.31292083999999998</v>
      </c>
      <c r="D1530" s="1">
        <v>-0.17162677000000001</v>
      </c>
    </row>
    <row r="1531" spans="1:4" x14ac:dyDescent="0.15">
      <c r="A1531" s="1">
        <v>15.29</v>
      </c>
      <c r="B1531" s="1">
        <v>0.2094425</v>
      </c>
      <c r="C1531" s="1">
        <v>-0.35173578</v>
      </c>
      <c r="D1531" s="1">
        <v>-0.11390401999999999</v>
      </c>
    </row>
    <row r="1532" spans="1:4" x14ac:dyDescent="0.15">
      <c r="A1532" s="1">
        <v>15.3</v>
      </c>
      <c r="B1532" s="1">
        <v>0.20714175000000001</v>
      </c>
      <c r="C1532" s="1">
        <v>-0.37422950999999999</v>
      </c>
      <c r="D1532" s="1">
        <v>-6.8925268999999997E-2</v>
      </c>
    </row>
    <row r="1533" spans="1:4" x14ac:dyDescent="0.15">
      <c r="A1533" s="1">
        <v>15.31</v>
      </c>
      <c r="B1533" s="1">
        <v>0.20991066999999999</v>
      </c>
      <c r="C1533" s="1">
        <v>-0.38159056000000002</v>
      </c>
      <c r="D1533" s="1">
        <v>-4.0184294000000002E-2</v>
      </c>
    </row>
    <row r="1534" spans="1:4" x14ac:dyDescent="0.15">
      <c r="A1534" s="1">
        <v>15.32</v>
      </c>
      <c r="B1534" s="1">
        <v>0.21626716000000001</v>
      </c>
      <c r="C1534" s="1">
        <v>-0.38274888000000001</v>
      </c>
      <c r="D1534" s="1">
        <v>-2.9358905000000001E-2</v>
      </c>
    </row>
    <row r="1535" spans="1:4" x14ac:dyDescent="0.15">
      <c r="A1535" s="1">
        <v>15.33</v>
      </c>
      <c r="B1535" s="1">
        <v>0.22155526</v>
      </c>
      <c r="C1535" s="1">
        <v>-0.38128793</v>
      </c>
      <c r="D1535" s="1">
        <v>-3.3767177000000002E-2</v>
      </c>
    </row>
    <row r="1536" spans="1:4" x14ac:dyDescent="0.15">
      <c r="A1536" s="1">
        <v>15.34</v>
      </c>
      <c r="B1536" s="1">
        <v>0.22021014999999999</v>
      </c>
      <c r="C1536" s="1">
        <v>-0.37022546000000001</v>
      </c>
      <c r="D1536" s="1">
        <v>-4.4762389999999999E-2</v>
      </c>
    </row>
    <row r="1537" spans="1:4" x14ac:dyDescent="0.15">
      <c r="A1537" s="1">
        <v>15.35</v>
      </c>
      <c r="B1537" s="1">
        <v>0.20947082</v>
      </c>
      <c r="C1537" s="1">
        <v>-0.34601191999999997</v>
      </c>
      <c r="D1537" s="1">
        <v>-5.4411929999999997E-2</v>
      </c>
    </row>
    <row r="1538" spans="1:4" x14ac:dyDescent="0.15">
      <c r="A1538" s="1">
        <v>15.36</v>
      </c>
      <c r="B1538" s="1">
        <v>0.19235828999999999</v>
      </c>
      <c r="C1538" s="1">
        <v>-0.31699898999999998</v>
      </c>
      <c r="D1538" s="1">
        <v>-6.1710549000000003E-2</v>
      </c>
    </row>
    <row r="1539" spans="1:4" x14ac:dyDescent="0.15">
      <c r="A1539" s="1">
        <v>15.37</v>
      </c>
      <c r="B1539" s="1">
        <v>0.17608591000000001</v>
      </c>
      <c r="C1539" s="1">
        <v>-0.29380951999999999</v>
      </c>
      <c r="D1539" s="1">
        <v>-6.6256416999999998E-2</v>
      </c>
    </row>
    <row r="1540" spans="1:4" x14ac:dyDescent="0.15">
      <c r="A1540" s="1">
        <v>15.38</v>
      </c>
      <c r="B1540" s="1">
        <v>0.16867360000000001</v>
      </c>
      <c r="C1540" s="1">
        <v>-0.27837620000000002</v>
      </c>
      <c r="D1540" s="1">
        <v>-6.1140989E-2</v>
      </c>
    </row>
    <row r="1541" spans="1:4" x14ac:dyDescent="0.15">
      <c r="A1541" s="1">
        <v>15.39</v>
      </c>
      <c r="B1541" s="1">
        <v>0.17573055000000001</v>
      </c>
      <c r="C1541" s="1">
        <v>-0.27003452999999999</v>
      </c>
      <c r="D1541" s="1">
        <v>-3.8709418000000002E-2</v>
      </c>
    </row>
    <row r="1542" spans="1:4" x14ac:dyDescent="0.15">
      <c r="A1542" s="1">
        <v>15.4</v>
      </c>
      <c r="B1542" s="1">
        <v>0.19915142999999999</v>
      </c>
      <c r="C1542" s="1">
        <v>-0.27180045000000003</v>
      </c>
      <c r="D1542" s="1">
        <v>-9.4208279999999996E-4</v>
      </c>
    </row>
    <row r="1543" spans="1:4" x14ac:dyDescent="0.15">
      <c r="A1543" s="1">
        <v>15.41</v>
      </c>
      <c r="B1543" s="1">
        <v>0.23554522</v>
      </c>
      <c r="C1543" s="1">
        <v>-0.28390220999999999</v>
      </c>
      <c r="D1543" s="1">
        <v>4.0642127E-2</v>
      </c>
    </row>
    <row r="1544" spans="1:4" x14ac:dyDescent="0.15">
      <c r="A1544" s="1">
        <v>15.42</v>
      </c>
      <c r="B1544" s="1">
        <v>0.27753673000000001</v>
      </c>
      <c r="C1544" s="1">
        <v>-0.29920696000000002</v>
      </c>
      <c r="D1544" s="1">
        <v>7.5843797000000004E-2</v>
      </c>
    </row>
    <row r="1545" spans="1:4" x14ac:dyDescent="0.15">
      <c r="A1545" s="1">
        <v>15.43</v>
      </c>
      <c r="B1545" s="1">
        <v>0.31504607000000001</v>
      </c>
      <c r="C1545" s="1">
        <v>-0.30939864</v>
      </c>
      <c r="D1545" s="1">
        <v>0.10309694</v>
      </c>
    </row>
    <row r="1546" spans="1:4" x14ac:dyDescent="0.15">
      <c r="A1546" s="1">
        <v>15.44</v>
      </c>
      <c r="B1546" s="1">
        <v>0.33886212999999998</v>
      </c>
      <c r="C1546" s="1">
        <v>-0.31428889999999998</v>
      </c>
      <c r="D1546" s="1">
        <v>0.12722507</v>
      </c>
    </row>
    <row r="1547" spans="1:4" x14ac:dyDescent="0.15">
      <c r="A1547" s="1">
        <v>15.45</v>
      </c>
      <c r="B1547" s="1">
        <v>0.34504055</v>
      </c>
      <c r="C1547" s="1">
        <v>-0.31689616999999998</v>
      </c>
      <c r="D1547" s="1">
        <v>0.15440166999999999</v>
      </c>
    </row>
    <row r="1548" spans="1:4" x14ac:dyDescent="0.15">
      <c r="A1548" s="1">
        <v>15.46</v>
      </c>
      <c r="B1548" s="1">
        <v>0.33531686999999999</v>
      </c>
      <c r="C1548" s="1">
        <v>-0.31506595999999998</v>
      </c>
      <c r="D1548" s="1">
        <v>0.18875183000000001</v>
      </c>
    </row>
    <row r="1549" spans="1:4" x14ac:dyDescent="0.15">
      <c r="A1549" s="1">
        <v>15.47</v>
      </c>
      <c r="B1549" s="1">
        <v>0.31594883000000001</v>
      </c>
      <c r="C1549" s="1">
        <v>-0.30955282000000001</v>
      </c>
      <c r="D1549" s="1">
        <v>0.22865845000000001</v>
      </c>
    </row>
    <row r="1550" spans="1:4" x14ac:dyDescent="0.15">
      <c r="A1550" s="1">
        <v>15.48</v>
      </c>
      <c r="B1550" s="1">
        <v>0.29385111000000003</v>
      </c>
      <c r="C1550" s="1">
        <v>-0.30418404999999998</v>
      </c>
      <c r="D1550" s="1">
        <v>0.26764138999999998</v>
      </c>
    </row>
    <row r="1551" spans="1:4" x14ac:dyDescent="0.15">
      <c r="A1551" s="1">
        <v>15.49</v>
      </c>
      <c r="B1551" s="1">
        <v>0.27437790000000001</v>
      </c>
      <c r="C1551" s="1">
        <v>-0.29886106000000001</v>
      </c>
      <c r="D1551" s="1">
        <v>0.29920240999999997</v>
      </c>
    </row>
    <row r="1552" spans="1:4" x14ac:dyDescent="0.15">
      <c r="A1552" s="1">
        <v>15.5</v>
      </c>
      <c r="B1552" s="1">
        <v>0.26199391</v>
      </c>
      <c r="C1552" s="1">
        <v>-0.29218129999999998</v>
      </c>
      <c r="D1552" s="1">
        <v>0.32038654999999999</v>
      </c>
    </row>
    <row r="1553" spans="1:4" x14ac:dyDescent="0.15">
      <c r="A1553" s="1">
        <v>15.51</v>
      </c>
      <c r="B1553" s="1">
        <v>0.25844549</v>
      </c>
      <c r="C1553" s="1">
        <v>-0.28448927000000002</v>
      </c>
      <c r="D1553" s="1">
        <v>0.33184594000000001</v>
      </c>
    </row>
    <row r="1554" spans="1:4" x14ac:dyDescent="0.15">
      <c r="A1554" s="1">
        <v>15.52</v>
      </c>
      <c r="B1554" s="1">
        <v>0.26080199999999998</v>
      </c>
      <c r="C1554" s="1">
        <v>-0.27284692999999999</v>
      </c>
      <c r="D1554" s="1">
        <v>0.33686528999999998</v>
      </c>
    </row>
    <row r="1555" spans="1:4" x14ac:dyDescent="0.15">
      <c r="A1555" s="1">
        <v>15.53</v>
      </c>
      <c r="B1555" s="1">
        <v>0.26430348999999997</v>
      </c>
      <c r="C1555" s="1">
        <v>-0.25612488</v>
      </c>
      <c r="D1555" s="1">
        <v>0.34130899999999997</v>
      </c>
    </row>
    <row r="1556" spans="1:4" x14ac:dyDescent="0.15">
      <c r="A1556" s="1">
        <v>15.54</v>
      </c>
      <c r="B1556" s="1">
        <v>0.26705673000000002</v>
      </c>
      <c r="C1556" s="1">
        <v>-0.24178590999999999</v>
      </c>
      <c r="D1556" s="1">
        <v>0.3494929</v>
      </c>
    </row>
    <row r="1557" spans="1:4" x14ac:dyDescent="0.15">
      <c r="A1557" s="1">
        <v>15.55</v>
      </c>
      <c r="B1557" s="1">
        <v>0.26950866000000001</v>
      </c>
      <c r="C1557" s="1">
        <v>-0.23849572999999999</v>
      </c>
      <c r="D1557" s="1">
        <v>0.35972005000000001</v>
      </c>
    </row>
    <row r="1558" spans="1:4" x14ac:dyDescent="0.15">
      <c r="A1558" s="1">
        <v>15.56</v>
      </c>
      <c r="B1558" s="1">
        <v>0.27143525000000002</v>
      </c>
      <c r="C1558" s="1">
        <v>-0.24580746000000001</v>
      </c>
      <c r="D1558" s="1">
        <v>0.36769466000000001</v>
      </c>
    </row>
    <row r="1559" spans="1:4" x14ac:dyDescent="0.15">
      <c r="A1559" s="1">
        <v>15.57</v>
      </c>
      <c r="B1559" s="1">
        <v>0.2710012</v>
      </c>
      <c r="C1559" s="1">
        <v>-0.25579682999999998</v>
      </c>
      <c r="D1559" s="1">
        <v>0.37116992999999998</v>
      </c>
    </row>
    <row r="1560" spans="1:4" x14ac:dyDescent="0.15">
      <c r="A1560" s="1">
        <v>15.58</v>
      </c>
      <c r="B1560" s="1">
        <v>0.26622168000000002</v>
      </c>
      <c r="C1560" s="1">
        <v>-0.26172855</v>
      </c>
      <c r="D1560" s="1">
        <v>0.37115341000000002</v>
      </c>
    </row>
    <row r="1561" spans="1:4" x14ac:dyDescent="0.15">
      <c r="A1561" s="1">
        <v>15.59</v>
      </c>
      <c r="B1561" s="1">
        <v>0.25575766</v>
      </c>
      <c r="C1561" s="1">
        <v>-0.26255467999999998</v>
      </c>
      <c r="D1561" s="1">
        <v>0.37097290999999999</v>
      </c>
    </row>
    <row r="1562" spans="1:4" x14ac:dyDescent="0.15">
      <c r="A1562" s="1">
        <v>15.6</v>
      </c>
      <c r="B1562" s="1">
        <v>0.23915312</v>
      </c>
      <c r="C1562" s="1">
        <v>-0.26083695000000001</v>
      </c>
      <c r="D1562" s="1">
        <v>0.37819975</v>
      </c>
    </row>
    <row r="1563" spans="1:4" x14ac:dyDescent="0.15">
      <c r="A1563" s="1">
        <v>15.61</v>
      </c>
      <c r="B1563" s="1">
        <v>0.21832161</v>
      </c>
      <c r="C1563" s="1">
        <v>-0.25805443</v>
      </c>
      <c r="D1563" s="1">
        <v>0.40360592000000001</v>
      </c>
    </row>
    <row r="1564" spans="1:4" x14ac:dyDescent="0.15">
      <c r="A1564" s="1">
        <v>15.62</v>
      </c>
      <c r="B1564" s="1">
        <v>0.19498233000000001</v>
      </c>
      <c r="C1564" s="1">
        <v>-0.25011388000000001</v>
      </c>
      <c r="D1564" s="1">
        <v>0.45552204000000002</v>
      </c>
    </row>
    <row r="1565" spans="1:4" x14ac:dyDescent="0.15">
      <c r="A1565" s="1">
        <v>15.63</v>
      </c>
      <c r="B1565" s="1">
        <v>0.16922713</v>
      </c>
      <c r="C1565" s="1">
        <v>-0.23439943999999999</v>
      </c>
      <c r="D1565" s="1">
        <v>0.53135076000000003</v>
      </c>
    </row>
    <row r="1566" spans="1:4" x14ac:dyDescent="0.15">
      <c r="A1566" s="1">
        <v>15.64</v>
      </c>
      <c r="B1566" s="1">
        <v>0.14067361</v>
      </c>
      <c r="C1566" s="1">
        <v>-0.21581549</v>
      </c>
      <c r="D1566" s="1">
        <v>0.61437560000000002</v>
      </c>
    </row>
    <row r="1567" spans="1:4" x14ac:dyDescent="0.15">
      <c r="A1567" s="1">
        <v>15.65</v>
      </c>
      <c r="B1567" s="1">
        <v>0.10864193</v>
      </c>
      <c r="C1567" s="1">
        <v>-0.19697581</v>
      </c>
      <c r="D1567" s="1">
        <v>0.68301290000000003</v>
      </c>
    </row>
    <row r="1568" spans="1:4" x14ac:dyDescent="0.15">
      <c r="A1568" s="1">
        <v>15.66</v>
      </c>
      <c r="B1568" s="1">
        <v>7.2360466999999998E-2</v>
      </c>
      <c r="C1568" s="1">
        <v>-0.17384601999999999</v>
      </c>
      <c r="D1568" s="1">
        <v>0.72208446000000004</v>
      </c>
    </row>
    <row r="1569" spans="1:4" x14ac:dyDescent="0.15">
      <c r="A1569" s="1">
        <v>15.67</v>
      </c>
      <c r="B1569" s="1">
        <v>3.2171987999999999E-2</v>
      </c>
      <c r="C1569" s="1">
        <v>-0.14595562000000001</v>
      </c>
      <c r="D1569" s="1">
        <v>0.72763988000000002</v>
      </c>
    </row>
    <row r="1570" spans="1:4" x14ac:dyDescent="0.15">
      <c r="A1570" s="1">
        <v>15.68</v>
      </c>
      <c r="B1570" s="1">
        <v>-1.0945036999999999E-2</v>
      </c>
      <c r="C1570" s="1">
        <v>-0.12049012000000001</v>
      </c>
      <c r="D1570" s="1">
        <v>0.70384367999999997</v>
      </c>
    </row>
    <row r="1571" spans="1:4" x14ac:dyDescent="0.15">
      <c r="A1571" s="1">
        <v>15.69</v>
      </c>
      <c r="B1571" s="1">
        <v>-5.4044686000000002E-2</v>
      </c>
      <c r="C1571" s="1">
        <v>-0.10592873999999999</v>
      </c>
      <c r="D1571" s="1">
        <v>0.66126845999999995</v>
      </c>
    </row>
    <row r="1572" spans="1:4" x14ac:dyDescent="0.15">
      <c r="A1572" s="1">
        <v>15.7</v>
      </c>
      <c r="B1572" s="1">
        <v>-9.2169056999999999E-2</v>
      </c>
      <c r="C1572" s="1">
        <v>-0.10125945</v>
      </c>
      <c r="D1572" s="1">
        <v>0.61642770999999996</v>
      </c>
    </row>
    <row r="1573" spans="1:4" x14ac:dyDescent="0.15">
      <c r="A1573" s="1">
        <v>15.71</v>
      </c>
      <c r="B1573" s="1">
        <v>-0.12084261</v>
      </c>
      <c r="C1573" s="1">
        <v>-9.8184832E-2</v>
      </c>
      <c r="D1573" s="1">
        <v>0.58456909999999995</v>
      </c>
    </row>
    <row r="1574" spans="1:4" x14ac:dyDescent="0.15">
      <c r="A1574" s="1">
        <v>15.72</v>
      </c>
      <c r="B1574" s="1">
        <v>-0.13568394</v>
      </c>
      <c r="C1574" s="1">
        <v>-9.7389687000000003E-2</v>
      </c>
      <c r="D1574" s="1">
        <v>0.56833016000000003</v>
      </c>
    </row>
    <row r="1575" spans="1:4" x14ac:dyDescent="0.15">
      <c r="A1575" s="1">
        <v>15.73</v>
      </c>
      <c r="B1575" s="1">
        <v>-0.13294998999999999</v>
      </c>
      <c r="C1575" s="1">
        <v>-0.10648839</v>
      </c>
      <c r="D1575" s="1">
        <v>0.56020705000000004</v>
      </c>
    </row>
    <row r="1576" spans="1:4" x14ac:dyDescent="0.15">
      <c r="A1576" s="1">
        <v>15.74</v>
      </c>
      <c r="B1576" s="1">
        <v>-0.11251303</v>
      </c>
      <c r="C1576" s="1">
        <v>-0.12616331</v>
      </c>
      <c r="D1576" s="1">
        <v>0.55193532999999995</v>
      </c>
    </row>
    <row r="1577" spans="1:4" x14ac:dyDescent="0.15">
      <c r="A1577" s="1">
        <v>15.75</v>
      </c>
      <c r="B1577" s="1">
        <v>-7.8685402000000002E-2</v>
      </c>
      <c r="C1577" s="1">
        <v>-0.14927642999999999</v>
      </c>
      <c r="D1577" s="1">
        <v>0.54016766999999999</v>
      </c>
    </row>
    <row r="1578" spans="1:4" x14ac:dyDescent="0.15">
      <c r="A1578" s="1">
        <v>15.76</v>
      </c>
      <c r="B1578" s="1">
        <v>-3.8971384999999997E-2</v>
      </c>
      <c r="C1578" s="1">
        <v>-0.16871516</v>
      </c>
      <c r="D1578" s="1">
        <v>0.52618810999999999</v>
      </c>
    </row>
    <row r="1579" spans="1:4" x14ac:dyDescent="0.15">
      <c r="A1579" s="1">
        <v>15.77</v>
      </c>
      <c r="B1579" s="1">
        <v>-1.7862723999999999E-3</v>
      </c>
      <c r="C1579" s="1">
        <v>-0.18098586</v>
      </c>
      <c r="D1579" s="1">
        <v>0.51117475000000001</v>
      </c>
    </row>
    <row r="1580" spans="1:4" x14ac:dyDescent="0.15">
      <c r="A1580" s="1">
        <v>15.78</v>
      </c>
      <c r="B1580" s="1">
        <v>2.6234357E-2</v>
      </c>
      <c r="C1580" s="1">
        <v>-0.18559391</v>
      </c>
      <c r="D1580" s="1">
        <v>0.49634486999999999</v>
      </c>
    </row>
    <row r="1581" spans="1:4" x14ac:dyDescent="0.15">
      <c r="A1581" s="1">
        <v>15.79</v>
      </c>
      <c r="B1581" s="1">
        <v>4.2346644000000003E-2</v>
      </c>
      <c r="C1581" s="1">
        <v>-0.18163272999999999</v>
      </c>
      <c r="D1581" s="1">
        <v>0.48538102999999999</v>
      </c>
    </row>
    <row r="1582" spans="1:4" x14ac:dyDescent="0.15">
      <c r="A1582" s="1">
        <v>15.8</v>
      </c>
      <c r="B1582" s="1">
        <v>4.8694989000000001E-2</v>
      </c>
      <c r="C1582" s="1">
        <v>-0.17053419</v>
      </c>
      <c r="D1582" s="1">
        <v>0.48144417</v>
      </c>
    </row>
    <row r="1583" spans="1:4" x14ac:dyDescent="0.15">
      <c r="A1583" s="1">
        <v>15.81</v>
      </c>
      <c r="B1583" s="1">
        <v>4.9607362000000002E-2</v>
      </c>
      <c r="C1583" s="1">
        <v>-0.1589787</v>
      </c>
      <c r="D1583" s="1">
        <v>0.48344826000000002</v>
      </c>
    </row>
    <row r="1584" spans="1:4" x14ac:dyDescent="0.15">
      <c r="A1584" s="1">
        <v>15.82</v>
      </c>
      <c r="B1584" s="1">
        <v>4.9256785999999997E-2</v>
      </c>
      <c r="C1584" s="1">
        <v>-0.15250016</v>
      </c>
      <c r="D1584" s="1">
        <v>0.48663562999999999</v>
      </c>
    </row>
    <row r="1585" spans="1:4" x14ac:dyDescent="0.15">
      <c r="A1585" s="1">
        <v>15.83</v>
      </c>
      <c r="B1585" s="1">
        <v>4.9432362000000001E-2</v>
      </c>
      <c r="C1585" s="1">
        <v>-0.15217301</v>
      </c>
      <c r="D1585" s="1">
        <v>0.48826341000000001</v>
      </c>
    </row>
    <row r="1586" spans="1:4" x14ac:dyDescent="0.15">
      <c r="A1586" s="1">
        <v>15.84</v>
      </c>
      <c r="B1586" s="1">
        <v>5.0819617999999997E-2</v>
      </c>
      <c r="C1586" s="1">
        <v>-0.15818444000000001</v>
      </c>
      <c r="D1586" s="1">
        <v>0.49039301000000002</v>
      </c>
    </row>
    <row r="1587" spans="1:4" x14ac:dyDescent="0.15">
      <c r="A1587" s="1">
        <v>15.85</v>
      </c>
      <c r="B1587" s="1">
        <v>5.4479255999999997E-2</v>
      </c>
      <c r="C1587" s="1">
        <v>-0.17546716000000001</v>
      </c>
      <c r="D1587" s="1">
        <v>0.49487178999999998</v>
      </c>
    </row>
    <row r="1588" spans="1:4" x14ac:dyDescent="0.15">
      <c r="A1588" s="1">
        <v>15.86</v>
      </c>
      <c r="B1588" s="1">
        <v>6.2587201999999995E-2</v>
      </c>
      <c r="C1588" s="1">
        <v>-0.20860321000000001</v>
      </c>
      <c r="D1588" s="1">
        <v>0.50009311000000001</v>
      </c>
    </row>
    <row r="1589" spans="1:4" x14ac:dyDescent="0.15">
      <c r="A1589" s="1">
        <v>15.87</v>
      </c>
      <c r="B1589" s="1">
        <v>7.4864495000000003E-2</v>
      </c>
      <c r="C1589" s="1">
        <v>-0.25317712999999997</v>
      </c>
      <c r="D1589" s="1">
        <v>0.50349303000000001</v>
      </c>
    </row>
    <row r="1590" spans="1:4" x14ac:dyDescent="0.15">
      <c r="A1590" s="1">
        <v>15.88</v>
      </c>
      <c r="B1590" s="1">
        <v>8.7069385999999999E-2</v>
      </c>
      <c r="C1590" s="1">
        <v>-0.2985545</v>
      </c>
      <c r="D1590" s="1">
        <v>0.50365448999999995</v>
      </c>
    </row>
    <row r="1591" spans="1:4" x14ac:dyDescent="0.15">
      <c r="A1591" s="1">
        <v>15.89</v>
      </c>
      <c r="B1591" s="1">
        <v>9.3444062999999994E-2</v>
      </c>
      <c r="C1591" s="1">
        <v>-0.33446130000000002</v>
      </c>
      <c r="D1591" s="1">
        <v>0.50261456999999998</v>
      </c>
    </row>
    <row r="1592" spans="1:4" x14ac:dyDescent="0.15">
      <c r="A1592" s="1">
        <v>15.9</v>
      </c>
      <c r="B1592" s="1">
        <v>9.0712978E-2</v>
      </c>
      <c r="C1592" s="1">
        <v>-0.35713876999999999</v>
      </c>
      <c r="D1592" s="1">
        <v>0.50370073000000004</v>
      </c>
    </row>
    <row r="1593" spans="1:4" x14ac:dyDescent="0.15">
      <c r="A1593" s="1">
        <v>15.91</v>
      </c>
      <c r="B1593" s="1">
        <v>7.8700827000000001E-2</v>
      </c>
      <c r="C1593" s="1">
        <v>-0.37256367000000001</v>
      </c>
      <c r="D1593" s="1">
        <v>0.50768245999999995</v>
      </c>
    </row>
    <row r="1594" spans="1:4" x14ac:dyDescent="0.15">
      <c r="A1594" s="1">
        <v>15.92</v>
      </c>
      <c r="B1594" s="1">
        <v>5.9507703000000002E-2</v>
      </c>
      <c r="C1594" s="1">
        <v>-0.38852371000000002</v>
      </c>
      <c r="D1594" s="1">
        <v>0.51423653999999996</v>
      </c>
    </row>
    <row r="1595" spans="1:4" x14ac:dyDescent="0.15">
      <c r="A1595" s="1">
        <v>15.93</v>
      </c>
      <c r="B1595" s="1">
        <v>3.6447164999999997E-2</v>
      </c>
      <c r="C1595" s="1">
        <v>-0.40583161000000001</v>
      </c>
      <c r="D1595" s="1">
        <v>0.52343362000000004</v>
      </c>
    </row>
    <row r="1596" spans="1:4" x14ac:dyDescent="0.15">
      <c r="A1596" s="1">
        <v>15.94</v>
      </c>
      <c r="B1596" s="1">
        <v>1.3152396E-2</v>
      </c>
      <c r="C1596" s="1">
        <v>-0.4170546</v>
      </c>
      <c r="D1596" s="1">
        <v>0.53604417999999998</v>
      </c>
    </row>
    <row r="1597" spans="1:4" x14ac:dyDescent="0.15">
      <c r="A1597" s="1">
        <v>15.95</v>
      </c>
      <c r="B1597" s="1">
        <v>-8.0568489999999996E-3</v>
      </c>
      <c r="C1597" s="1">
        <v>-0.40907325999999999</v>
      </c>
      <c r="D1597" s="1">
        <v>0.55056866000000004</v>
      </c>
    </row>
    <row r="1598" spans="1:4" x14ac:dyDescent="0.15">
      <c r="A1598" s="1">
        <v>15.96</v>
      </c>
      <c r="B1598" s="1">
        <v>-2.5142675999999999E-2</v>
      </c>
      <c r="C1598" s="1">
        <v>-0.37578431000000001</v>
      </c>
      <c r="D1598" s="1">
        <v>0.56146604</v>
      </c>
    </row>
    <row r="1599" spans="1:4" x14ac:dyDescent="0.15">
      <c r="A1599" s="1">
        <v>15.97</v>
      </c>
      <c r="B1599" s="1">
        <v>-3.4481483E-2</v>
      </c>
      <c r="C1599" s="1">
        <v>-0.32599425999999998</v>
      </c>
      <c r="D1599" s="1">
        <v>0.56213451000000003</v>
      </c>
    </row>
    <row r="1600" spans="1:4" x14ac:dyDescent="0.15">
      <c r="A1600" s="1">
        <v>15.98</v>
      </c>
      <c r="B1600" s="1">
        <v>-3.1613496999999997E-2</v>
      </c>
      <c r="C1600" s="1">
        <v>-0.27707087000000002</v>
      </c>
      <c r="D1600" s="1">
        <v>0.55071753999999995</v>
      </c>
    </row>
    <row r="1601" spans="1:4" x14ac:dyDescent="0.15">
      <c r="A1601" s="1">
        <v>15.99</v>
      </c>
      <c r="B1601" s="1">
        <v>-1.5573010999999999E-2</v>
      </c>
      <c r="C1601" s="1">
        <v>-0.23800906999999999</v>
      </c>
      <c r="D1601" s="1">
        <v>0.53472078000000001</v>
      </c>
    </row>
    <row r="1602" spans="1:4" x14ac:dyDescent="0.15">
      <c r="A1602" s="1">
        <v>16</v>
      </c>
      <c r="B1602" s="1">
        <v>8.3720471000000001E-3</v>
      </c>
      <c r="C1602" s="1">
        <v>-0.20668101999999999</v>
      </c>
      <c r="D1602" s="1">
        <v>0.52607603999999997</v>
      </c>
    </row>
    <row r="1603" spans="1:4" x14ac:dyDescent="0.15">
      <c r="A1603" s="1">
        <v>16.010000000000002</v>
      </c>
      <c r="B1603" s="1">
        <v>3.1836623000000001E-2</v>
      </c>
      <c r="C1603" s="1">
        <v>-0.18063403</v>
      </c>
      <c r="D1603" s="1">
        <v>0.52841932999999996</v>
      </c>
    </row>
    <row r="1604" spans="1:4" x14ac:dyDescent="0.15">
      <c r="A1604" s="1">
        <v>16.02</v>
      </c>
      <c r="B1604" s="1">
        <v>4.8077829000000002E-2</v>
      </c>
      <c r="C1604" s="1">
        <v>-0.15899434000000001</v>
      </c>
      <c r="D1604" s="1">
        <v>0.53325325000000001</v>
      </c>
    </row>
    <row r="1605" spans="1:4" x14ac:dyDescent="0.15">
      <c r="A1605" s="1">
        <v>16.03</v>
      </c>
      <c r="B1605" s="1">
        <v>5.3607289000000002E-2</v>
      </c>
      <c r="C1605" s="1">
        <v>-0.14136989999999999</v>
      </c>
      <c r="D1605" s="1">
        <v>0.52870455999999999</v>
      </c>
    </row>
    <row r="1606" spans="1:4" x14ac:dyDescent="0.15">
      <c r="A1606" s="1">
        <v>16.04</v>
      </c>
      <c r="B1606" s="1">
        <v>4.8014838999999997E-2</v>
      </c>
      <c r="C1606" s="1">
        <v>-0.12815797000000001</v>
      </c>
      <c r="D1606" s="1">
        <v>0.50997925</v>
      </c>
    </row>
    <row r="1607" spans="1:4" x14ac:dyDescent="0.15">
      <c r="A1607" s="1">
        <v>16.05</v>
      </c>
      <c r="B1607" s="1">
        <v>3.3319318000000001E-2</v>
      </c>
      <c r="C1607" s="1">
        <v>-0.11853129</v>
      </c>
      <c r="D1607" s="1">
        <v>0.48415390000000003</v>
      </c>
    </row>
    <row r="1608" spans="1:4" x14ac:dyDescent="0.15">
      <c r="A1608" s="1">
        <v>16.059999999999999</v>
      </c>
      <c r="B1608" s="1">
        <v>1.3039523000000001E-2</v>
      </c>
      <c r="C1608" s="1">
        <v>-0.11264733</v>
      </c>
      <c r="D1608" s="1">
        <v>0.46310764999999998</v>
      </c>
    </row>
    <row r="1609" spans="1:4" x14ac:dyDescent="0.15">
      <c r="A1609" s="1">
        <v>16.07</v>
      </c>
      <c r="B1609" s="1">
        <v>-7.5102585000000003E-3</v>
      </c>
      <c r="C1609" s="1">
        <v>-0.11643091</v>
      </c>
      <c r="D1609" s="1">
        <v>0.45485019999999998</v>
      </c>
    </row>
    <row r="1610" spans="1:4" x14ac:dyDescent="0.15">
      <c r="A1610" s="1">
        <v>16.079999999999998</v>
      </c>
      <c r="B1610" s="1">
        <v>-2.1669562999999999E-2</v>
      </c>
      <c r="C1610" s="1">
        <v>-0.13313145000000001</v>
      </c>
      <c r="D1610" s="1">
        <v>0.45935132000000001</v>
      </c>
    </row>
    <row r="1611" spans="1:4" x14ac:dyDescent="0.15">
      <c r="A1611" s="1">
        <v>16.09</v>
      </c>
      <c r="B1611" s="1">
        <v>-2.2672162999999999E-2</v>
      </c>
      <c r="C1611" s="1">
        <v>-0.15778695000000001</v>
      </c>
      <c r="D1611" s="1">
        <v>0.47039428999999999</v>
      </c>
    </row>
    <row r="1612" spans="1:4" x14ac:dyDescent="0.15">
      <c r="A1612" s="1">
        <v>16.100000000000001</v>
      </c>
      <c r="B1612" s="1">
        <v>-6.2469589000000002E-3</v>
      </c>
      <c r="C1612" s="1">
        <v>-0.1810186</v>
      </c>
      <c r="D1612" s="1">
        <v>0.48101902000000002</v>
      </c>
    </row>
    <row r="1613" spans="1:4" x14ac:dyDescent="0.15">
      <c r="A1613" s="1">
        <v>16.11</v>
      </c>
      <c r="B1613" s="1">
        <v>2.5508362E-2</v>
      </c>
      <c r="C1613" s="1">
        <v>-0.19189965</v>
      </c>
      <c r="D1613" s="1">
        <v>0.48788105999999998</v>
      </c>
    </row>
    <row r="1614" spans="1:4" x14ac:dyDescent="0.15">
      <c r="A1614" s="1">
        <v>16.12</v>
      </c>
      <c r="B1614" s="1">
        <v>6.3722385000000006E-2</v>
      </c>
      <c r="C1614" s="1">
        <v>-0.18553077000000001</v>
      </c>
      <c r="D1614" s="1">
        <v>0.49143294999999998</v>
      </c>
    </row>
    <row r="1615" spans="1:4" x14ac:dyDescent="0.15">
      <c r="A1615" s="1">
        <v>16.13</v>
      </c>
      <c r="B1615" s="1">
        <v>9.5971129000000002E-2</v>
      </c>
      <c r="C1615" s="1">
        <v>-0.16894149999999999</v>
      </c>
      <c r="D1615" s="1">
        <v>0.49466739999999998</v>
      </c>
    </row>
    <row r="1616" spans="1:4" x14ac:dyDescent="0.15">
      <c r="A1616" s="1">
        <v>16.14</v>
      </c>
      <c r="B1616" s="1">
        <v>0.10936068</v>
      </c>
      <c r="C1616" s="1">
        <v>-0.14682052000000001</v>
      </c>
      <c r="D1616" s="1">
        <v>0.50296213000000001</v>
      </c>
    </row>
    <row r="1617" spans="1:4" x14ac:dyDescent="0.15">
      <c r="A1617" s="1">
        <v>16.149999999999999</v>
      </c>
      <c r="B1617" s="1">
        <v>9.4898863999999999E-2</v>
      </c>
      <c r="C1617" s="1">
        <v>-0.12011397</v>
      </c>
      <c r="D1617" s="1">
        <v>0.52031517999999999</v>
      </c>
    </row>
    <row r="1618" spans="1:4" x14ac:dyDescent="0.15">
      <c r="A1618" s="1">
        <v>16.16</v>
      </c>
      <c r="B1618" s="1">
        <v>5.2457192E-2</v>
      </c>
      <c r="C1618" s="1">
        <v>-9.8115426000000006E-2</v>
      </c>
      <c r="D1618" s="1">
        <v>0.54450211999999998</v>
      </c>
    </row>
    <row r="1619" spans="1:4" x14ac:dyDescent="0.15">
      <c r="A1619" s="1">
        <v>16.170000000000002</v>
      </c>
      <c r="B1619" s="1">
        <v>-8.4102953000000005E-3</v>
      </c>
      <c r="C1619" s="1">
        <v>-8.8134549000000006E-2</v>
      </c>
      <c r="D1619" s="1">
        <v>0.56881851999999999</v>
      </c>
    </row>
    <row r="1620" spans="1:4" x14ac:dyDescent="0.15">
      <c r="A1620" s="1">
        <v>16.18</v>
      </c>
      <c r="B1620" s="1">
        <v>-7.4560658000000002E-2</v>
      </c>
      <c r="C1620" s="1">
        <v>-8.2664631000000002E-2</v>
      </c>
      <c r="D1620" s="1">
        <v>0.58811506000000002</v>
      </c>
    </row>
    <row r="1621" spans="1:4" x14ac:dyDescent="0.15">
      <c r="A1621" s="1">
        <v>16.190000000000001</v>
      </c>
      <c r="B1621" s="1">
        <v>-0.13425347000000001</v>
      </c>
      <c r="C1621" s="1">
        <v>-7.2788724999999999E-2</v>
      </c>
      <c r="D1621" s="1">
        <v>0.60142720000000005</v>
      </c>
    </row>
    <row r="1622" spans="1:4" x14ac:dyDescent="0.15">
      <c r="A1622" s="1">
        <v>16.2</v>
      </c>
      <c r="B1622" s="1">
        <v>-0.17980081000000001</v>
      </c>
      <c r="C1622" s="1">
        <v>-6.1257131999999999E-2</v>
      </c>
      <c r="D1622" s="1">
        <v>0.61189550000000004</v>
      </c>
    </row>
    <row r="1623" spans="1:4" x14ac:dyDescent="0.15">
      <c r="A1623" s="1">
        <v>16.21</v>
      </c>
      <c r="B1623" s="1">
        <v>-0.20796966</v>
      </c>
      <c r="C1623" s="1">
        <v>-5.5952648000000001E-2</v>
      </c>
      <c r="D1623" s="1">
        <v>0.62672585000000003</v>
      </c>
    </row>
    <row r="1624" spans="1:4" x14ac:dyDescent="0.15">
      <c r="A1624" s="1">
        <v>16.22</v>
      </c>
      <c r="B1624" s="1">
        <v>-0.21760537999999999</v>
      </c>
      <c r="C1624" s="1">
        <v>-5.9269064000000003E-2</v>
      </c>
      <c r="D1624" s="1">
        <v>0.65678099000000001</v>
      </c>
    </row>
    <row r="1625" spans="1:4" x14ac:dyDescent="0.15">
      <c r="A1625" s="1">
        <v>16.23</v>
      </c>
      <c r="B1625" s="1">
        <v>-0.20931026999999999</v>
      </c>
      <c r="C1625" s="1">
        <v>-6.4420959E-2</v>
      </c>
      <c r="D1625" s="1">
        <v>0.71009374000000003</v>
      </c>
    </row>
    <row r="1626" spans="1:4" x14ac:dyDescent="0.15">
      <c r="A1626" s="1">
        <v>16.239999999999998</v>
      </c>
      <c r="B1626" s="1">
        <v>-0.18527835000000001</v>
      </c>
      <c r="C1626" s="1">
        <v>-6.4384167000000006E-2</v>
      </c>
      <c r="D1626" s="1">
        <v>0.78233406999999999</v>
      </c>
    </row>
    <row r="1627" spans="1:4" x14ac:dyDescent="0.15">
      <c r="A1627" s="1">
        <v>16.25</v>
      </c>
      <c r="B1627" s="1">
        <v>-0.14832007</v>
      </c>
      <c r="C1627" s="1">
        <v>-5.9442664999999999E-2</v>
      </c>
      <c r="D1627" s="1">
        <v>0.85674832999999995</v>
      </c>
    </row>
    <row r="1628" spans="1:4" x14ac:dyDescent="0.15">
      <c r="A1628" s="1">
        <v>16.260000000000002</v>
      </c>
      <c r="B1628" s="1">
        <v>-0.10238630999999999</v>
      </c>
      <c r="C1628" s="1">
        <v>-5.2133077E-2</v>
      </c>
      <c r="D1628" s="1">
        <v>0.91544303000000005</v>
      </c>
    </row>
    <row r="1629" spans="1:4" x14ac:dyDescent="0.15">
      <c r="A1629" s="1">
        <v>16.27</v>
      </c>
      <c r="B1629" s="1">
        <v>-5.3261357000000002E-2</v>
      </c>
      <c r="C1629" s="1">
        <v>-4.1185575000000002E-2</v>
      </c>
      <c r="D1629" s="1">
        <v>0.95206009999999996</v>
      </c>
    </row>
    <row r="1630" spans="1:4" x14ac:dyDescent="0.15">
      <c r="A1630" s="1">
        <v>16.28</v>
      </c>
      <c r="B1630" s="1">
        <v>-9.3219927999999997E-3</v>
      </c>
      <c r="C1630" s="1">
        <v>-2.3368229000000001E-2</v>
      </c>
      <c r="D1630" s="1">
        <v>0.97277126000000003</v>
      </c>
    </row>
    <row r="1631" spans="1:4" x14ac:dyDescent="0.15">
      <c r="A1631" s="1">
        <v>16.29</v>
      </c>
      <c r="B1631" s="1">
        <v>2.2667212999999999E-2</v>
      </c>
      <c r="C1631" s="1">
        <v>-1.5133102E-3</v>
      </c>
      <c r="D1631" s="1">
        <v>0.98603823000000002</v>
      </c>
    </row>
    <row r="1632" spans="1:4" x14ac:dyDescent="0.15">
      <c r="A1632" s="1">
        <v>16.3</v>
      </c>
      <c r="B1632" s="1">
        <v>4.1585436000000003E-2</v>
      </c>
      <c r="C1632" s="1">
        <v>1.6378469E-2</v>
      </c>
      <c r="D1632" s="1">
        <v>0.99702760999999995</v>
      </c>
    </row>
    <row r="1633" spans="1:4" x14ac:dyDescent="0.15">
      <c r="A1633" s="1">
        <v>16.309999999999999</v>
      </c>
      <c r="B1633" s="1">
        <v>5.1556407999999998E-2</v>
      </c>
      <c r="C1633" s="1">
        <v>2.6580739999999999E-2</v>
      </c>
      <c r="D1633" s="1">
        <v>1.0092452000000001</v>
      </c>
    </row>
    <row r="1634" spans="1:4" x14ac:dyDescent="0.15">
      <c r="A1634" s="1">
        <v>16.32</v>
      </c>
      <c r="B1634" s="1">
        <v>5.8339355000000002E-2</v>
      </c>
      <c r="C1634" s="1">
        <v>3.0295636000000001E-2</v>
      </c>
      <c r="D1634" s="1">
        <v>1.0269279</v>
      </c>
    </row>
    <row r="1635" spans="1:4" x14ac:dyDescent="0.15">
      <c r="A1635" s="1">
        <v>16.329999999999998</v>
      </c>
      <c r="B1635" s="1">
        <v>6.7157419999999995E-2</v>
      </c>
      <c r="C1635" s="1">
        <v>2.7121950999999998E-2</v>
      </c>
      <c r="D1635" s="1">
        <v>1.0514515</v>
      </c>
    </row>
    <row r="1636" spans="1:4" x14ac:dyDescent="0.15">
      <c r="A1636" s="1">
        <v>16.34</v>
      </c>
      <c r="B1636" s="1">
        <v>7.9230897999999994E-2</v>
      </c>
      <c r="C1636" s="1">
        <v>1.9330529999999999E-2</v>
      </c>
      <c r="D1636" s="1">
        <v>1.0796455</v>
      </c>
    </row>
    <row r="1637" spans="1:4" x14ac:dyDescent="0.15">
      <c r="A1637" s="1">
        <v>16.350000000000001</v>
      </c>
      <c r="B1637" s="1">
        <v>9.0269787000000004E-2</v>
      </c>
      <c r="C1637" s="1">
        <v>1.5730260999999999E-2</v>
      </c>
      <c r="D1637" s="1">
        <v>1.1071702999999999</v>
      </c>
    </row>
    <row r="1638" spans="1:4" x14ac:dyDescent="0.15">
      <c r="A1638" s="1">
        <v>16.36</v>
      </c>
      <c r="B1638" s="1">
        <v>9.3924810999999997E-2</v>
      </c>
      <c r="C1638" s="1">
        <v>2.4845294E-2</v>
      </c>
      <c r="D1638" s="1">
        <v>1.1309351999999999</v>
      </c>
    </row>
    <row r="1639" spans="1:4" x14ac:dyDescent="0.15">
      <c r="A1639" s="1">
        <v>16.37</v>
      </c>
      <c r="B1639" s="1">
        <v>8.7099460000000004E-2</v>
      </c>
      <c r="C1639" s="1">
        <v>4.5903818999999998E-2</v>
      </c>
      <c r="D1639" s="1">
        <v>1.1481821999999999</v>
      </c>
    </row>
    <row r="1640" spans="1:4" x14ac:dyDescent="0.15">
      <c r="A1640" s="1">
        <v>16.38</v>
      </c>
      <c r="B1640" s="1">
        <v>7.2628835000000003E-2</v>
      </c>
      <c r="C1640" s="1">
        <v>6.8788679000000005E-2</v>
      </c>
      <c r="D1640" s="1">
        <v>1.1561094000000001</v>
      </c>
    </row>
    <row r="1641" spans="1:4" x14ac:dyDescent="0.15">
      <c r="A1641" s="1">
        <v>16.39</v>
      </c>
      <c r="B1641" s="1">
        <v>5.6252808000000001E-2</v>
      </c>
      <c r="C1641" s="1">
        <v>8.0747445000000001E-2</v>
      </c>
      <c r="D1641" s="1">
        <v>1.1546306</v>
      </c>
    </row>
    <row r="1642" spans="1:4" x14ac:dyDescent="0.15">
      <c r="A1642" s="1">
        <v>16.399999999999999</v>
      </c>
      <c r="B1642" s="1">
        <v>4.1923164999999998E-2</v>
      </c>
      <c r="C1642" s="1">
        <v>7.8155255000000007E-2</v>
      </c>
      <c r="D1642" s="1">
        <v>1.1483114999999999</v>
      </c>
    </row>
    <row r="1643" spans="1:4" x14ac:dyDescent="0.15">
      <c r="A1643" s="1">
        <v>16.41</v>
      </c>
      <c r="B1643" s="1">
        <v>2.9043045999999999E-2</v>
      </c>
      <c r="C1643" s="1">
        <v>6.8868707000000001E-2</v>
      </c>
      <c r="D1643" s="1">
        <v>1.1452652000000001</v>
      </c>
    </row>
    <row r="1644" spans="1:4" x14ac:dyDescent="0.15">
      <c r="A1644" s="1">
        <v>16.420000000000002</v>
      </c>
      <c r="B1644" s="1">
        <v>1.5224947000000001E-2</v>
      </c>
      <c r="C1644" s="1">
        <v>6.0660049000000001E-2</v>
      </c>
      <c r="D1644" s="1">
        <v>1.1520661999999999</v>
      </c>
    </row>
    <row r="1645" spans="1:4" x14ac:dyDescent="0.15">
      <c r="A1645" s="1">
        <v>16.43</v>
      </c>
      <c r="B1645" s="1">
        <v>-1.7816385999999999E-4</v>
      </c>
      <c r="C1645" s="1">
        <v>5.6142125000000001E-2</v>
      </c>
      <c r="D1645" s="1">
        <v>1.1705437000000001</v>
      </c>
    </row>
    <row r="1646" spans="1:4" x14ac:dyDescent="0.15">
      <c r="A1646" s="1">
        <v>16.440000000000001</v>
      </c>
      <c r="B1646" s="1">
        <v>-1.5273864999999999E-2</v>
      </c>
      <c r="C1646" s="1">
        <v>5.6281723999999998E-2</v>
      </c>
      <c r="D1646" s="1">
        <v>1.1993465999999999</v>
      </c>
    </row>
    <row r="1647" spans="1:4" x14ac:dyDescent="0.15">
      <c r="A1647" s="1">
        <v>16.45</v>
      </c>
      <c r="B1647" s="1">
        <v>-2.5751975E-2</v>
      </c>
      <c r="C1647" s="1">
        <v>5.8016043000000003E-2</v>
      </c>
      <c r="D1647" s="1">
        <v>1.2341124000000001</v>
      </c>
    </row>
    <row r="1648" spans="1:4" x14ac:dyDescent="0.15">
      <c r="A1648" s="1">
        <v>16.46</v>
      </c>
      <c r="B1648" s="1">
        <v>-2.7074310000000001E-2</v>
      </c>
      <c r="C1648" s="1">
        <v>5.4754582000000003E-2</v>
      </c>
      <c r="D1648" s="1">
        <v>1.2666348999999999</v>
      </c>
    </row>
    <row r="1649" spans="1:4" x14ac:dyDescent="0.15">
      <c r="A1649" s="1">
        <v>16.47</v>
      </c>
      <c r="B1649" s="1">
        <v>-1.8021888999999999E-2</v>
      </c>
      <c r="C1649" s="1">
        <v>4.2966104999999997E-2</v>
      </c>
      <c r="D1649" s="1">
        <v>1.2853235000000001</v>
      </c>
    </row>
    <row r="1650" spans="1:4" x14ac:dyDescent="0.15">
      <c r="A1650" s="1">
        <v>16.48</v>
      </c>
      <c r="B1650" s="1">
        <v>-1.6221340999999999E-3</v>
      </c>
      <c r="C1650" s="1">
        <v>2.1963705E-2</v>
      </c>
      <c r="D1650" s="1">
        <v>1.2806576000000001</v>
      </c>
    </row>
    <row r="1651" spans="1:4" x14ac:dyDescent="0.15">
      <c r="A1651" s="1">
        <v>16.489999999999998</v>
      </c>
      <c r="B1651" s="1">
        <v>1.6938150999999999E-2</v>
      </c>
      <c r="C1651" s="1">
        <v>-9.4572674000000002E-3</v>
      </c>
      <c r="D1651" s="1">
        <v>1.2513601999999999</v>
      </c>
    </row>
    <row r="1652" spans="1:4" x14ac:dyDescent="0.15">
      <c r="A1652" s="1">
        <v>16.5</v>
      </c>
      <c r="B1652" s="1">
        <v>3.2137219000000002E-2</v>
      </c>
      <c r="C1652" s="1">
        <v>-4.8022764000000003E-2</v>
      </c>
      <c r="D1652" s="1">
        <v>1.2080196000000001</v>
      </c>
    </row>
    <row r="1653" spans="1:4" x14ac:dyDescent="0.15">
      <c r="A1653" s="1">
        <v>16.510000000000002</v>
      </c>
      <c r="B1653" s="1">
        <v>3.967598E-2</v>
      </c>
      <c r="C1653" s="1">
        <v>-8.4971629000000007E-2</v>
      </c>
      <c r="D1653" s="1">
        <v>1.1697109000000001</v>
      </c>
    </row>
    <row r="1654" spans="1:4" x14ac:dyDescent="0.15">
      <c r="A1654" s="1">
        <v>16.52</v>
      </c>
      <c r="B1654" s="1">
        <v>3.8938199E-2</v>
      </c>
      <c r="C1654" s="1">
        <v>-0.11529199</v>
      </c>
      <c r="D1654" s="1">
        <v>1.1535734</v>
      </c>
    </row>
    <row r="1655" spans="1:4" x14ac:dyDescent="0.15">
      <c r="A1655" s="1">
        <v>16.53</v>
      </c>
      <c r="B1655" s="1">
        <v>3.2996298E-2</v>
      </c>
      <c r="C1655" s="1">
        <v>-0.1397119</v>
      </c>
      <c r="D1655" s="1">
        <v>1.1636937999999999</v>
      </c>
    </row>
    <row r="1656" spans="1:4" x14ac:dyDescent="0.15">
      <c r="A1656" s="1">
        <v>16.54</v>
      </c>
      <c r="B1656" s="1">
        <v>2.5235067E-2</v>
      </c>
      <c r="C1656" s="1">
        <v>-0.15853333</v>
      </c>
      <c r="D1656" s="1">
        <v>1.1896074999999999</v>
      </c>
    </row>
    <row r="1657" spans="1:4" x14ac:dyDescent="0.15">
      <c r="A1657" s="1">
        <v>16.55</v>
      </c>
      <c r="B1657" s="1">
        <v>1.7674107000000001E-2</v>
      </c>
      <c r="C1657" s="1">
        <v>-0.17508658999999999</v>
      </c>
      <c r="D1657" s="1">
        <v>1.2141576000000001</v>
      </c>
    </row>
    <row r="1658" spans="1:4" x14ac:dyDescent="0.15">
      <c r="A1658" s="1">
        <v>16.559999999999999</v>
      </c>
      <c r="B1658" s="1">
        <v>1.1664337E-2</v>
      </c>
      <c r="C1658" s="1">
        <v>-0.19372394000000001</v>
      </c>
      <c r="D1658" s="1">
        <v>1.2221348000000001</v>
      </c>
    </row>
    <row r="1659" spans="1:4" x14ac:dyDescent="0.15">
      <c r="A1659" s="1">
        <v>16.57</v>
      </c>
      <c r="B1659" s="1">
        <v>4.6941945000000002E-3</v>
      </c>
      <c r="C1659" s="1">
        <v>-0.21003005999999999</v>
      </c>
      <c r="D1659" s="1">
        <v>1.2073475</v>
      </c>
    </row>
    <row r="1660" spans="1:4" x14ac:dyDescent="0.15">
      <c r="A1660" s="1">
        <v>16.579999999999998</v>
      </c>
      <c r="B1660" s="1">
        <v>-7.8718838999999995E-3</v>
      </c>
      <c r="C1660" s="1">
        <v>-0.21689903999999999</v>
      </c>
      <c r="D1660" s="1">
        <v>1.1711286000000001</v>
      </c>
    </row>
    <row r="1661" spans="1:4" x14ac:dyDescent="0.15">
      <c r="A1661" s="1">
        <v>16.59</v>
      </c>
      <c r="B1661" s="1">
        <v>-2.8871889000000001E-2</v>
      </c>
      <c r="C1661" s="1">
        <v>-0.21348955999999999</v>
      </c>
      <c r="D1661" s="1">
        <v>1.1177878999999999</v>
      </c>
    </row>
    <row r="1662" spans="1:4" x14ac:dyDescent="0.15">
      <c r="A1662" s="1">
        <v>16.600000000000001</v>
      </c>
      <c r="B1662" s="1">
        <v>-5.804351E-2</v>
      </c>
      <c r="C1662" s="1">
        <v>-0.20037340000000001</v>
      </c>
      <c r="D1662" s="1">
        <v>1.0522273</v>
      </c>
    </row>
    <row r="1663" spans="1:4" x14ac:dyDescent="0.15">
      <c r="A1663" s="1">
        <v>16.61</v>
      </c>
      <c r="B1663" s="1">
        <v>-9.2113267999999998E-2</v>
      </c>
      <c r="C1663" s="1">
        <v>-0.18106496999999999</v>
      </c>
      <c r="D1663" s="1">
        <v>0.97979830000000001</v>
      </c>
    </row>
    <row r="1664" spans="1:4" x14ac:dyDescent="0.15">
      <c r="A1664" s="1">
        <v>16.62</v>
      </c>
      <c r="B1664" s="1">
        <v>-0.12535319</v>
      </c>
      <c r="C1664" s="1">
        <v>-0.16386770000000001</v>
      </c>
      <c r="D1664" s="1">
        <v>0.90723931000000002</v>
      </c>
    </row>
    <row r="1665" spans="1:4" x14ac:dyDescent="0.15">
      <c r="A1665" s="1">
        <v>16.63</v>
      </c>
      <c r="B1665" s="1">
        <v>-0.15272678000000001</v>
      </c>
      <c r="C1665" s="1">
        <v>-0.15260699999999999</v>
      </c>
      <c r="D1665" s="1">
        <v>0.84112615999999996</v>
      </c>
    </row>
    <row r="1666" spans="1:4" x14ac:dyDescent="0.15">
      <c r="A1666" s="1">
        <v>16.64</v>
      </c>
      <c r="B1666" s="1">
        <v>-0.17244188999999999</v>
      </c>
      <c r="C1666" s="1">
        <v>-0.1434937</v>
      </c>
      <c r="D1666" s="1">
        <v>0.78539104999999998</v>
      </c>
    </row>
    <row r="1667" spans="1:4" x14ac:dyDescent="0.15">
      <c r="A1667" s="1">
        <v>16.649999999999999</v>
      </c>
      <c r="B1667" s="1">
        <v>-0.18551488999999999</v>
      </c>
      <c r="C1667" s="1">
        <v>-0.13545765000000001</v>
      </c>
      <c r="D1667" s="1">
        <v>0.73745276999999998</v>
      </c>
    </row>
    <row r="1668" spans="1:4" x14ac:dyDescent="0.15">
      <c r="A1668" s="1">
        <v>16.66</v>
      </c>
      <c r="B1668" s="1">
        <v>-0.19334609999999999</v>
      </c>
      <c r="C1668" s="1">
        <v>-0.13101690999999999</v>
      </c>
      <c r="D1668" s="1">
        <v>0.69097927999999997</v>
      </c>
    </row>
    <row r="1669" spans="1:4" x14ac:dyDescent="0.15">
      <c r="A1669" s="1">
        <v>16.670000000000002</v>
      </c>
      <c r="B1669" s="1">
        <v>-0.19726853999999999</v>
      </c>
      <c r="C1669" s="1">
        <v>-0.13035991</v>
      </c>
      <c r="D1669" s="1">
        <v>0.64480689999999996</v>
      </c>
    </row>
    <row r="1670" spans="1:4" x14ac:dyDescent="0.15">
      <c r="A1670" s="1">
        <v>16.68</v>
      </c>
      <c r="B1670" s="1">
        <v>-0.1995006</v>
      </c>
      <c r="C1670" s="1">
        <v>-0.13372374000000001</v>
      </c>
      <c r="D1670" s="1">
        <v>0.60559896000000002</v>
      </c>
    </row>
    <row r="1671" spans="1:4" x14ac:dyDescent="0.15">
      <c r="A1671" s="1">
        <v>16.690000000000001</v>
      </c>
      <c r="B1671" s="1">
        <v>-0.20355159</v>
      </c>
      <c r="C1671" s="1">
        <v>-0.14281199</v>
      </c>
      <c r="D1671" s="1">
        <v>0.58331683000000001</v>
      </c>
    </row>
    <row r="1672" spans="1:4" x14ac:dyDescent="0.15">
      <c r="A1672" s="1">
        <v>16.7</v>
      </c>
      <c r="B1672" s="1">
        <v>-0.21384692999999999</v>
      </c>
      <c r="C1672" s="1">
        <v>-0.15918979999999999</v>
      </c>
      <c r="D1672" s="1">
        <v>0.58086751000000003</v>
      </c>
    </row>
    <row r="1673" spans="1:4" x14ac:dyDescent="0.15">
      <c r="A1673" s="1">
        <v>16.71</v>
      </c>
      <c r="B1673" s="1">
        <v>-0.23048273</v>
      </c>
      <c r="C1673" s="1">
        <v>-0.18423038999999999</v>
      </c>
      <c r="D1673" s="1">
        <v>0.59011298999999995</v>
      </c>
    </row>
    <row r="1674" spans="1:4" x14ac:dyDescent="0.15">
      <c r="A1674" s="1">
        <v>16.72</v>
      </c>
      <c r="B1674" s="1">
        <v>-0.24915269000000001</v>
      </c>
      <c r="C1674" s="1">
        <v>-0.21276555</v>
      </c>
      <c r="D1674" s="1">
        <v>0.59564963999999998</v>
      </c>
    </row>
    <row r="1675" spans="1:4" x14ac:dyDescent="0.15">
      <c r="A1675" s="1">
        <v>16.73</v>
      </c>
      <c r="B1675" s="1">
        <v>-0.26491028999999999</v>
      </c>
      <c r="C1675" s="1">
        <v>-0.23448311999999999</v>
      </c>
      <c r="D1675" s="1">
        <v>0.58180898999999997</v>
      </c>
    </row>
    <row r="1676" spans="1:4" x14ac:dyDescent="0.15">
      <c r="A1676" s="1">
        <v>16.739999999999998</v>
      </c>
      <c r="B1676" s="1">
        <v>-0.27546093999999999</v>
      </c>
      <c r="C1676" s="1">
        <v>-0.24391555000000001</v>
      </c>
      <c r="D1676" s="1">
        <v>0.53954073999999996</v>
      </c>
    </row>
    <row r="1677" spans="1:4" x14ac:dyDescent="0.15">
      <c r="A1677" s="1">
        <v>16.75</v>
      </c>
      <c r="B1677" s="1">
        <v>-0.28199916000000003</v>
      </c>
      <c r="C1677" s="1">
        <v>-0.24366625</v>
      </c>
      <c r="D1677" s="1">
        <v>0.46834143</v>
      </c>
    </row>
    <row r="1678" spans="1:4" x14ac:dyDescent="0.15">
      <c r="A1678" s="1">
        <v>16.760000000000002</v>
      </c>
      <c r="B1678" s="1">
        <v>-0.28724372999999997</v>
      </c>
      <c r="C1678" s="1">
        <v>-0.23939956000000001</v>
      </c>
      <c r="D1678" s="1">
        <v>0.37526229999999999</v>
      </c>
    </row>
    <row r="1679" spans="1:4" x14ac:dyDescent="0.15">
      <c r="A1679" s="1">
        <v>16.77</v>
      </c>
      <c r="B1679" s="1">
        <v>-0.29291266999999999</v>
      </c>
      <c r="C1679" s="1">
        <v>-0.23542841</v>
      </c>
      <c r="D1679" s="1">
        <v>0.27339962000000001</v>
      </c>
    </row>
    <row r="1680" spans="1:4" x14ac:dyDescent="0.15">
      <c r="A1680" s="1">
        <v>16.78</v>
      </c>
      <c r="B1680" s="1">
        <v>-0.29816893</v>
      </c>
      <c r="C1680" s="1">
        <v>-0.23117726999999999</v>
      </c>
      <c r="D1680" s="1">
        <v>0.17835127000000001</v>
      </c>
    </row>
    <row r="1681" spans="1:4" x14ac:dyDescent="0.15">
      <c r="A1681" s="1">
        <v>16.79</v>
      </c>
      <c r="B1681" s="1">
        <v>-0.30211986000000002</v>
      </c>
      <c r="C1681" s="1">
        <v>-0.22236069</v>
      </c>
      <c r="D1681" s="1">
        <v>0.10184679000000001</v>
      </c>
    </row>
    <row r="1682" spans="1:4" x14ac:dyDescent="0.15">
      <c r="A1682" s="1">
        <v>16.8</v>
      </c>
      <c r="B1682" s="1">
        <v>-0.30462922999999997</v>
      </c>
      <c r="C1682" s="1">
        <v>-0.21043895000000001</v>
      </c>
      <c r="D1682" s="1">
        <v>4.6109216000000001E-2</v>
      </c>
    </row>
    <row r="1683" spans="1:4" x14ac:dyDescent="0.15">
      <c r="A1683" s="1">
        <v>16.809999999999999</v>
      </c>
      <c r="B1683" s="1">
        <v>-0.30477275999999998</v>
      </c>
      <c r="C1683" s="1">
        <v>-0.20570111999999999</v>
      </c>
      <c r="D1683" s="1">
        <v>3.9457006000000001E-3</v>
      </c>
    </row>
    <row r="1684" spans="1:4" x14ac:dyDescent="0.15">
      <c r="A1684" s="1">
        <v>16.82</v>
      </c>
      <c r="B1684" s="1">
        <v>-0.30104715999999998</v>
      </c>
      <c r="C1684" s="1">
        <v>-0.21352581000000001</v>
      </c>
      <c r="D1684" s="1">
        <v>-3.4654458999999999E-2</v>
      </c>
    </row>
    <row r="1685" spans="1:4" x14ac:dyDescent="0.15">
      <c r="A1685" s="1">
        <v>16.829999999999998</v>
      </c>
      <c r="B1685" s="1">
        <v>-0.29293171000000001</v>
      </c>
      <c r="C1685" s="1">
        <v>-0.23074001999999999</v>
      </c>
      <c r="D1685" s="1">
        <v>-7.6253277999999994E-2</v>
      </c>
    </row>
    <row r="1686" spans="1:4" x14ac:dyDescent="0.15">
      <c r="A1686" s="1">
        <v>16.84</v>
      </c>
      <c r="B1686" s="1">
        <v>-0.27984084999999997</v>
      </c>
      <c r="C1686" s="1">
        <v>-0.25540717000000002</v>
      </c>
      <c r="D1686" s="1">
        <v>-0.12190632999999999</v>
      </c>
    </row>
    <row r="1687" spans="1:4" x14ac:dyDescent="0.15">
      <c r="A1687" s="1">
        <v>16.850000000000001</v>
      </c>
      <c r="B1687" s="1">
        <v>-0.2614532</v>
      </c>
      <c r="C1687" s="1">
        <v>-0.2837537</v>
      </c>
      <c r="D1687" s="1">
        <v>-0.16790938</v>
      </c>
    </row>
    <row r="1688" spans="1:4" x14ac:dyDescent="0.15">
      <c r="A1688" s="1">
        <v>16.86</v>
      </c>
      <c r="B1688" s="1">
        <v>-0.23851674</v>
      </c>
      <c r="C1688" s="1">
        <v>-0.30501532999999997</v>
      </c>
      <c r="D1688" s="1">
        <v>-0.20761825</v>
      </c>
    </row>
    <row r="1689" spans="1:4" x14ac:dyDescent="0.15">
      <c r="A1689" s="1">
        <v>16.87</v>
      </c>
      <c r="B1689" s="1">
        <v>-0.21245776999999999</v>
      </c>
      <c r="C1689" s="1">
        <v>-0.31137719000000003</v>
      </c>
      <c r="D1689" s="1">
        <v>-0.23567769</v>
      </c>
    </row>
    <row r="1690" spans="1:4" x14ac:dyDescent="0.15">
      <c r="A1690" s="1">
        <v>16.88</v>
      </c>
      <c r="B1690" s="1">
        <v>-0.18549383</v>
      </c>
      <c r="C1690" s="1">
        <v>-0.30413168000000002</v>
      </c>
      <c r="D1690" s="1">
        <v>-0.25110511000000002</v>
      </c>
    </row>
    <row r="1691" spans="1:4" x14ac:dyDescent="0.15">
      <c r="A1691" s="1">
        <v>16.89</v>
      </c>
      <c r="B1691" s="1">
        <v>-0.16071842</v>
      </c>
      <c r="C1691" s="1">
        <v>-0.28604095000000002</v>
      </c>
      <c r="D1691" s="1">
        <v>-0.25418094000000002</v>
      </c>
    </row>
    <row r="1692" spans="1:4" x14ac:dyDescent="0.15">
      <c r="A1692" s="1">
        <v>16.899999999999999</v>
      </c>
      <c r="B1692" s="1">
        <v>-0.14213611000000001</v>
      </c>
      <c r="C1692" s="1">
        <v>-0.25883973999999998</v>
      </c>
      <c r="D1692" s="1">
        <v>-0.24243955</v>
      </c>
    </row>
    <row r="1693" spans="1:4" x14ac:dyDescent="0.15">
      <c r="A1693" s="1">
        <v>16.91</v>
      </c>
      <c r="B1693" s="1">
        <v>-0.13255310000000001</v>
      </c>
      <c r="C1693" s="1">
        <v>-0.22693921</v>
      </c>
      <c r="D1693" s="1">
        <v>-0.21381047</v>
      </c>
    </row>
    <row r="1694" spans="1:4" x14ac:dyDescent="0.15">
      <c r="A1694" s="1">
        <v>16.920000000000002</v>
      </c>
      <c r="B1694" s="1">
        <v>-0.13068389999999999</v>
      </c>
      <c r="C1694" s="1">
        <v>-0.19690229000000001</v>
      </c>
      <c r="D1694" s="1">
        <v>-0.17227292</v>
      </c>
    </row>
    <row r="1695" spans="1:4" x14ac:dyDescent="0.15">
      <c r="A1695" s="1">
        <v>16.93</v>
      </c>
      <c r="B1695" s="1">
        <v>-0.13184240999999999</v>
      </c>
      <c r="C1695" s="1">
        <v>-0.17047230999999999</v>
      </c>
      <c r="D1695" s="1">
        <v>-0.1275174</v>
      </c>
    </row>
    <row r="1696" spans="1:4" x14ac:dyDescent="0.15">
      <c r="A1696" s="1">
        <v>16.940000000000001</v>
      </c>
      <c r="B1696" s="1">
        <v>-0.13126966000000001</v>
      </c>
      <c r="C1696" s="1">
        <v>-0.14418812</v>
      </c>
      <c r="D1696" s="1">
        <v>-8.8101066000000006E-2</v>
      </c>
    </row>
    <row r="1697" spans="1:4" x14ac:dyDescent="0.15">
      <c r="A1697" s="1">
        <v>16.95</v>
      </c>
      <c r="B1697" s="1">
        <v>-0.12580823999999999</v>
      </c>
      <c r="C1697" s="1">
        <v>-0.11429251</v>
      </c>
      <c r="D1697" s="1">
        <v>-5.7714559999999998E-2</v>
      </c>
    </row>
    <row r="1698" spans="1:4" x14ac:dyDescent="0.15">
      <c r="A1698" s="1">
        <v>16.96</v>
      </c>
      <c r="B1698" s="1">
        <v>-0.11500201</v>
      </c>
      <c r="C1698" s="1">
        <v>-8.0309654999999994E-2</v>
      </c>
      <c r="D1698" s="1">
        <v>-3.6960483000000002E-2</v>
      </c>
    </row>
    <row r="1699" spans="1:4" x14ac:dyDescent="0.15">
      <c r="A1699" s="1">
        <v>16.97</v>
      </c>
      <c r="B1699" s="1">
        <v>-0.10075940999999999</v>
      </c>
      <c r="C1699" s="1">
        <v>-4.7777480999999997E-2</v>
      </c>
      <c r="D1699" s="1">
        <v>-2.5748758E-2</v>
      </c>
    </row>
    <row r="1700" spans="1:4" x14ac:dyDescent="0.15">
      <c r="A1700" s="1">
        <v>16.98</v>
      </c>
      <c r="B1700" s="1">
        <v>-8.4621050000000003E-2</v>
      </c>
      <c r="C1700" s="1">
        <v>-2.4426860000000002E-2</v>
      </c>
      <c r="D1700" s="1">
        <v>-2.1789681000000002E-2</v>
      </c>
    </row>
    <row r="1701" spans="1:4" x14ac:dyDescent="0.15">
      <c r="A1701" s="1">
        <v>16.989999999999998</v>
      </c>
      <c r="B1701" s="1">
        <v>-6.8189781000000005E-2</v>
      </c>
      <c r="C1701" s="1">
        <v>-1.1916474E-2</v>
      </c>
      <c r="D1701" s="1">
        <v>-1.8436298E-2</v>
      </c>
    </row>
    <row r="1702" spans="1:4" x14ac:dyDescent="0.15">
      <c r="A1702" s="1">
        <v>17</v>
      </c>
      <c r="B1702" s="1">
        <v>-5.5178442000000001E-2</v>
      </c>
      <c r="C1702" s="1">
        <v>-4.3042556000000001E-3</v>
      </c>
      <c r="D1702" s="1">
        <v>-9.9568860999999995E-3</v>
      </c>
    </row>
    <row r="1703" spans="1:4" x14ac:dyDescent="0.15">
      <c r="A1703" s="1">
        <v>17.010000000000002</v>
      </c>
      <c r="B1703" s="1">
        <v>-5.0346795999999999E-2</v>
      </c>
      <c r="C1703" s="1">
        <v>2.7356236000000002E-3</v>
      </c>
      <c r="D1703" s="1">
        <v>2.6150547000000001E-3</v>
      </c>
    </row>
    <row r="1704" spans="1:4" x14ac:dyDescent="0.15">
      <c r="A1704" s="1">
        <v>17.02</v>
      </c>
      <c r="B1704" s="1">
        <v>-5.7550090999999998E-2</v>
      </c>
      <c r="C1704" s="1">
        <v>9.0904000000000002E-3</v>
      </c>
      <c r="D1704" s="1">
        <v>1.2197443000000001E-2</v>
      </c>
    </row>
    <row r="1705" spans="1:4" x14ac:dyDescent="0.15">
      <c r="A1705" s="1">
        <v>17.03</v>
      </c>
      <c r="B1705" s="1">
        <v>-7.8960403999999998E-2</v>
      </c>
      <c r="C1705" s="1">
        <v>1.6981224999999999E-2</v>
      </c>
      <c r="D1705" s="1">
        <v>1.3486862000000001E-2</v>
      </c>
    </row>
    <row r="1706" spans="1:4" x14ac:dyDescent="0.15">
      <c r="A1706" s="1">
        <v>17.04</v>
      </c>
      <c r="B1706" s="1">
        <v>-0.11361185</v>
      </c>
      <c r="C1706" s="1">
        <v>2.9549446E-2</v>
      </c>
      <c r="D1706" s="1">
        <v>8.7988743000000005E-3</v>
      </c>
    </row>
    <row r="1707" spans="1:4" x14ac:dyDescent="0.15">
      <c r="A1707" s="1">
        <v>17.05</v>
      </c>
      <c r="B1707" s="1">
        <v>-0.15640351999999999</v>
      </c>
      <c r="C1707" s="1">
        <v>4.5028354E-2</v>
      </c>
      <c r="D1707" s="1">
        <v>4.3555675E-3</v>
      </c>
    </row>
    <row r="1708" spans="1:4" x14ac:dyDescent="0.15">
      <c r="A1708" s="1">
        <v>17.059999999999999</v>
      </c>
      <c r="B1708" s="1">
        <v>-0.20202555</v>
      </c>
      <c r="C1708" s="1">
        <v>6.1099872E-2</v>
      </c>
      <c r="D1708" s="1">
        <v>4.9672455000000001E-3</v>
      </c>
    </row>
    <row r="1709" spans="1:4" x14ac:dyDescent="0.15">
      <c r="A1709" s="1">
        <v>17.07</v>
      </c>
      <c r="B1709" s="1">
        <v>-0.24649689</v>
      </c>
      <c r="C1709" s="1">
        <v>7.7203975999999994E-2</v>
      </c>
      <c r="D1709" s="1">
        <v>1.2191845E-2</v>
      </c>
    </row>
    <row r="1710" spans="1:4" x14ac:dyDescent="0.15">
      <c r="A1710" s="1">
        <v>17.079999999999998</v>
      </c>
      <c r="B1710" s="1">
        <v>-0.28518531000000003</v>
      </c>
      <c r="C1710" s="1">
        <v>9.0308667999999995E-2</v>
      </c>
      <c r="D1710" s="1">
        <v>2.2957291000000001E-2</v>
      </c>
    </row>
    <row r="1711" spans="1:4" x14ac:dyDescent="0.15">
      <c r="A1711" s="1">
        <v>17.09</v>
      </c>
      <c r="B1711" s="1">
        <v>-0.31286784000000001</v>
      </c>
      <c r="C1711" s="1">
        <v>9.9436197000000004E-2</v>
      </c>
      <c r="D1711" s="1">
        <v>3.096581E-2</v>
      </c>
    </row>
    <row r="1712" spans="1:4" x14ac:dyDescent="0.15">
      <c r="A1712" s="1">
        <v>17.100000000000001</v>
      </c>
      <c r="B1712" s="1">
        <v>-0.32698303000000001</v>
      </c>
      <c r="C1712" s="1">
        <v>0.10907297000000001</v>
      </c>
      <c r="D1712" s="1">
        <v>2.9665183000000001E-2</v>
      </c>
    </row>
    <row r="1713" spans="1:4" x14ac:dyDescent="0.15">
      <c r="A1713" s="1">
        <v>17.11</v>
      </c>
      <c r="B1713" s="1">
        <v>-0.32915725000000001</v>
      </c>
      <c r="C1713" s="1">
        <v>0.12049831</v>
      </c>
      <c r="D1713" s="1">
        <v>1.7281596999999999E-2</v>
      </c>
    </row>
    <row r="1714" spans="1:4" x14ac:dyDescent="0.15">
      <c r="A1714" s="1">
        <v>17.12</v>
      </c>
      <c r="B1714" s="1">
        <v>-0.32389943999999998</v>
      </c>
      <c r="C1714" s="1">
        <v>0.12824888000000001</v>
      </c>
      <c r="D1714" s="1">
        <v>-2.5540441000000001E-3</v>
      </c>
    </row>
    <row r="1715" spans="1:4" x14ac:dyDescent="0.15">
      <c r="A1715" s="1">
        <v>17.13</v>
      </c>
      <c r="B1715" s="1">
        <v>-0.31551114000000002</v>
      </c>
      <c r="C1715" s="1">
        <v>0.12520608999999999</v>
      </c>
      <c r="D1715" s="1">
        <v>-2.3358574999999999E-2</v>
      </c>
    </row>
    <row r="1716" spans="1:4" x14ac:dyDescent="0.15">
      <c r="A1716" s="1">
        <v>17.14</v>
      </c>
      <c r="B1716" s="1">
        <v>-0.30659368999999997</v>
      </c>
      <c r="C1716" s="1">
        <v>0.10880317</v>
      </c>
      <c r="D1716" s="1">
        <v>-3.6193309999999999E-2</v>
      </c>
    </row>
    <row r="1717" spans="1:4" x14ac:dyDescent="0.15">
      <c r="A1717" s="1">
        <v>17.149999999999999</v>
      </c>
      <c r="B1717" s="1">
        <v>-0.29794352000000002</v>
      </c>
      <c r="C1717" s="1">
        <v>8.1402538999999996E-2</v>
      </c>
      <c r="D1717" s="1">
        <v>-3.1653856000000001E-2</v>
      </c>
    </row>
    <row r="1718" spans="1:4" x14ac:dyDescent="0.15">
      <c r="A1718" s="1">
        <v>17.16</v>
      </c>
      <c r="B1718" s="1">
        <v>-0.28923870000000002</v>
      </c>
      <c r="C1718" s="1">
        <v>4.1795357999999998E-2</v>
      </c>
      <c r="D1718" s="1">
        <v>-6.4666254999999999E-3</v>
      </c>
    </row>
    <row r="1719" spans="1:4" x14ac:dyDescent="0.15">
      <c r="A1719" s="1">
        <v>17.170000000000002</v>
      </c>
      <c r="B1719" s="1">
        <v>-0.28182678</v>
      </c>
      <c r="C1719" s="1">
        <v>-1.1732802000000001E-2</v>
      </c>
      <c r="D1719" s="1">
        <v>3.5123239000000001E-2</v>
      </c>
    </row>
    <row r="1720" spans="1:4" x14ac:dyDescent="0.15">
      <c r="A1720" s="1">
        <v>17.18</v>
      </c>
      <c r="B1720" s="1">
        <v>-0.28047030000000001</v>
      </c>
      <c r="C1720" s="1">
        <v>-7.1565440999999994E-2</v>
      </c>
      <c r="D1720" s="1">
        <v>8.4243570000000004E-2</v>
      </c>
    </row>
    <row r="1721" spans="1:4" x14ac:dyDescent="0.15">
      <c r="A1721" s="1">
        <v>17.190000000000001</v>
      </c>
      <c r="B1721" s="1">
        <v>-0.28824728999999999</v>
      </c>
      <c r="C1721" s="1">
        <v>-0.12797565</v>
      </c>
      <c r="D1721" s="1">
        <v>0.13052100999999999</v>
      </c>
    </row>
    <row r="1722" spans="1:4" x14ac:dyDescent="0.15">
      <c r="A1722" s="1">
        <v>17.2</v>
      </c>
      <c r="B1722" s="1">
        <v>-0.30368093000000002</v>
      </c>
      <c r="C1722" s="1">
        <v>-0.17523116999999999</v>
      </c>
      <c r="D1722" s="1">
        <v>0.16566165999999999</v>
      </c>
    </row>
    <row r="1723" spans="1:4" x14ac:dyDescent="0.15">
      <c r="A1723" s="1">
        <v>17.21</v>
      </c>
      <c r="B1723" s="1">
        <v>-0.32287029</v>
      </c>
      <c r="C1723" s="1">
        <v>-0.20849872</v>
      </c>
      <c r="D1723" s="1">
        <v>0.18647469</v>
      </c>
    </row>
    <row r="1724" spans="1:4" x14ac:dyDescent="0.15">
      <c r="A1724" s="1">
        <v>17.22</v>
      </c>
      <c r="B1724" s="1">
        <v>-0.34059010000000001</v>
      </c>
      <c r="C1724" s="1">
        <v>-0.22534053000000001</v>
      </c>
      <c r="D1724" s="1">
        <v>0.19463232</v>
      </c>
    </row>
    <row r="1725" spans="1:4" x14ac:dyDescent="0.15">
      <c r="A1725" s="1">
        <v>17.23</v>
      </c>
      <c r="B1725" s="1">
        <v>-0.35047021</v>
      </c>
      <c r="C1725" s="1">
        <v>-0.22895883</v>
      </c>
      <c r="D1725" s="1">
        <v>0.19260927999999999</v>
      </c>
    </row>
    <row r="1726" spans="1:4" x14ac:dyDescent="0.15">
      <c r="A1726" s="1">
        <v>17.239999999999998</v>
      </c>
      <c r="B1726" s="1">
        <v>-0.34774882000000001</v>
      </c>
      <c r="C1726" s="1">
        <v>-0.22443087</v>
      </c>
      <c r="D1726" s="1">
        <v>0.18049566</v>
      </c>
    </row>
    <row r="1727" spans="1:4" x14ac:dyDescent="0.15">
      <c r="A1727" s="1">
        <v>17.25</v>
      </c>
      <c r="B1727" s="1">
        <v>-0.33186464999999998</v>
      </c>
      <c r="C1727" s="1">
        <v>-0.21329608</v>
      </c>
      <c r="D1727" s="1">
        <v>0.15865957999999999</v>
      </c>
    </row>
    <row r="1728" spans="1:4" x14ac:dyDescent="0.15">
      <c r="A1728" s="1">
        <v>17.260000000000002</v>
      </c>
      <c r="B1728" s="1">
        <v>-0.30544787000000001</v>
      </c>
      <c r="C1728" s="1">
        <v>-0.19723814000000001</v>
      </c>
      <c r="D1728" s="1">
        <v>0.13064895000000001</v>
      </c>
    </row>
    <row r="1729" spans="1:4" x14ac:dyDescent="0.15">
      <c r="A1729" s="1">
        <v>17.27</v>
      </c>
      <c r="B1729" s="1">
        <v>-0.27246874999999998</v>
      </c>
      <c r="C1729" s="1">
        <v>-0.18346762</v>
      </c>
      <c r="D1729" s="1">
        <v>9.9807770000000004E-2</v>
      </c>
    </row>
    <row r="1730" spans="1:4" x14ac:dyDescent="0.15">
      <c r="A1730" s="1">
        <v>17.28</v>
      </c>
      <c r="B1730" s="1">
        <v>-0.23869832999999999</v>
      </c>
      <c r="C1730" s="1">
        <v>-0.17732782</v>
      </c>
      <c r="D1730" s="1">
        <v>6.4903466000000007E-2</v>
      </c>
    </row>
    <row r="1731" spans="1:4" x14ac:dyDescent="0.15">
      <c r="A1731" s="1">
        <v>17.29</v>
      </c>
      <c r="B1731" s="1">
        <v>-0.21155871000000001</v>
      </c>
      <c r="C1731" s="1">
        <v>-0.17888570000000001</v>
      </c>
      <c r="D1731" s="1">
        <v>2.1544324E-2</v>
      </c>
    </row>
    <row r="1732" spans="1:4" x14ac:dyDescent="0.15">
      <c r="A1732" s="1">
        <v>17.3</v>
      </c>
      <c r="B1732" s="1">
        <v>-0.19713954</v>
      </c>
      <c r="C1732" s="1">
        <v>-0.18712922000000001</v>
      </c>
      <c r="D1732" s="1">
        <v>-3.3088351000000002E-2</v>
      </c>
    </row>
    <row r="1733" spans="1:4" x14ac:dyDescent="0.15">
      <c r="A1733" s="1">
        <v>17.309999999999999</v>
      </c>
      <c r="B1733" s="1">
        <v>-0.19895025</v>
      </c>
      <c r="C1733" s="1">
        <v>-0.19799240000000001</v>
      </c>
      <c r="D1733" s="1">
        <v>-9.5860865000000003E-2</v>
      </c>
    </row>
    <row r="1734" spans="1:4" x14ac:dyDescent="0.15">
      <c r="A1734" s="1">
        <v>17.32</v>
      </c>
      <c r="B1734" s="1">
        <v>-0.21699251999999999</v>
      </c>
      <c r="C1734" s="1">
        <v>-0.20508857999999999</v>
      </c>
      <c r="D1734" s="1">
        <v>-0.15649188</v>
      </c>
    </row>
    <row r="1735" spans="1:4" x14ac:dyDescent="0.15">
      <c r="A1735" s="1">
        <v>17.329999999999998</v>
      </c>
      <c r="B1735" s="1">
        <v>-0.24616911999999999</v>
      </c>
      <c r="C1735" s="1">
        <v>-0.209871</v>
      </c>
      <c r="D1735" s="1">
        <v>-0.20338437000000001</v>
      </c>
    </row>
    <row r="1736" spans="1:4" x14ac:dyDescent="0.15">
      <c r="A1736" s="1">
        <v>17.34</v>
      </c>
      <c r="B1736" s="1">
        <v>-0.27647481000000002</v>
      </c>
      <c r="C1736" s="1">
        <v>-0.22098300000000001</v>
      </c>
      <c r="D1736" s="1">
        <v>-0.23237282000000001</v>
      </c>
    </row>
    <row r="1737" spans="1:4" x14ac:dyDescent="0.15">
      <c r="A1737" s="1">
        <v>17.350000000000001</v>
      </c>
      <c r="B1737" s="1">
        <v>-0.29726176999999998</v>
      </c>
      <c r="C1737" s="1">
        <v>-0.24387291</v>
      </c>
      <c r="D1737" s="1">
        <v>-0.24952336</v>
      </c>
    </row>
    <row r="1738" spans="1:4" x14ac:dyDescent="0.15">
      <c r="A1738" s="1">
        <v>17.36</v>
      </c>
      <c r="B1738" s="1">
        <v>-0.30281420999999997</v>
      </c>
      <c r="C1738" s="1">
        <v>-0.27716830999999997</v>
      </c>
      <c r="D1738" s="1">
        <v>-0.26779888000000002</v>
      </c>
    </row>
    <row r="1739" spans="1:4" x14ac:dyDescent="0.15">
      <c r="A1739" s="1">
        <v>17.37</v>
      </c>
      <c r="B1739" s="1">
        <v>-0.29488829</v>
      </c>
      <c r="C1739" s="1">
        <v>-0.31231439</v>
      </c>
      <c r="D1739" s="1">
        <v>-0.29975231000000002</v>
      </c>
    </row>
    <row r="1740" spans="1:4" x14ac:dyDescent="0.15">
      <c r="A1740" s="1">
        <v>17.38</v>
      </c>
      <c r="B1740" s="1">
        <v>-0.28124676999999998</v>
      </c>
      <c r="C1740" s="1">
        <v>-0.33586757</v>
      </c>
      <c r="D1740" s="1">
        <v>-0.35153622000000001</v>
      </c>
    </row>
    <row r="1741" spans="1:4" x14ac:dyDescent="0.15">
      <c r="A1741" s="1">
        <v>17.39</v>
      </c>
      <c r="B1741" s="1">
        <v>-0.27186486999999998</v>
      </c>
      <c r="C1741" s="1">
        <v>-0.33449371999999999</v>
      </c>
      <c r="D1741" s="1">
        <v>-0.42099254000000003</v>
      </c>
    </row>
    <row r="1742" spans="1:4" x14ac:dyDescent="0.15">
      <c r="A1742" s="1">
        <v>17.399999999999999</v>
      </c>
      <c r="B1742" s="1">
        <v>-0.27270252</v>
      </c>
      <c r="C1742" s="1">
        <v>-0.30568353999999998</v>
      </c>
      <c r="D1742" s="1">
        <v>-0.50058342</v>
      </c>
    </row>
    <row r="1743" spans="1:4" x14ac:dyDescent="0.15">
      <c r="A1743" s="1">
        <v>17.41</v>
      </c>
      <c r="B1743" s="1">
        <v>-0.28232107000000001</v>
      </c>
      <c r="C1743" s="1">
        <v>-0.26223264000000002</v>
      </c>
      <c r="D1743" s="1">
        <v>-0.58023223000000002</v>
      </c>
    </row>
    <row r="1744" spans="1:4" x14ac:dyDescent="0.15">
      <c r="A1744" s="1">
        <v>17.420000000000002</v>
      </c>
      <c r="B1744" s="1">
        <v>-0.29488141000000001</v>
      </c>
      <c r="C1744" s="1">
        <v>-0.22140099999999999</v>
      </c>
      <c r="D1744" s="1">
        <v>-0.64868566999999999</v>
      </c>
    </row>
    <row r="1745" spans="1:4" x14ac:dyDescent="0.15">
      <c r="A1745" s="1">
        <v>17.43</v>
      </c>
      <c r="B1745" s="1">
        <v>-0.30522101000000001</v>
      </c>
      <c r="C1745" s="1">
        <v>-0.18980743</v>
      </c>
      <c r="D1745" s="1">
        <v>-0.69356938000000001</v>
      </c>
    </row>
    <row r="1746" spans="1:4" x14ac:dyDescent="0.15">
      <c r="A1746" s="1">
        <v>17.440000000000001</v>
      </c>
      <c r="B1746" s="1">
        <v>-0.31002201000000001</v>
      </c>
      <c r="C1746" s="1">
        <v>-0.16425655</v>
      </c>
      <c r="D1746" s="1">
        <v>-0.7070343</v>
      </c>
    </row>
    <row r="1747" spans="1:4" x14ac:dyDescent="0.15">
      <c r="A1747" s="1">
        <v>17.45</v>
      </c>
      <c r="B1747" s="1">
        <v>-0.30765533</v>
      </c>
      <c r="C1747" s="1">
        <v>-0.13788491999999999</v>
      </c>
      <c r="D1747" s="1">
        <v>-0.69222097999999999</v>
      </c>
    </row>
    <row r="1748" spans="1:4" x14ac:dyDescent="0.15">
      <c r="A1748" s="1">
        <v>17.46</v>
      </c>
      <c r="B1748" s="1">
        <v>-0.29889939999999998</v>
      </c>
      <c r="C1748" s="1">
        <v>-0.10243584999999999</v>
      </c>
      <c r="D1748" s="1">
        <v>-0.66304702999999998</v>
      </c>
    </row>
    <row r="1749" spans="1:4" x14ac:dyDescent="0.15">
      <c r="A1749" s="1">
        <v>17.47</v>
      </c>
      <c r="B1749" s="1">
        <v>-0.28590948999999999</v>
      </c>
      <c r="C1749" s="1">
        <v>-5.4663226000000002E-2</v>
      </c>
      <c r="D1749" s="1">
        <v>-0.63697886999999997</v>
      </c>
    </row>
    <row r="1750" spans="1:4" x14ac:dyDescent="0.15">
      <c r="A1750" s="1">
        <v>17.48</v>
      </c>
      <c r="B1750" s="1">
        <v>-0.26959481000000002</v>
      </c>
      <c r="C1750" s="1">
        <v>-3.5160250999999999E-3</v>
      </c>
      <c r="D1750" s="1">
        <v>-0.62477514000000001</v>
      </c>
    </row>
    <row r="1751" spans="1:4" x14ac:dyDescent="0.15">
      <c r="A1751" s="1">
        <v>17.489999999999998</v>
      </c>
      <c r="B1751" s="1">
        <v>-0.24839243</v>
      </c>
      <c r="C1751" s="1">
        <v>3.7317397000000002E-2</v>
      </c>
      <c r="D1751" s="1">
        <v>-0.62399936</v>
      </c>
    </row>
    <row r="1752" spans="1:4" x14ac:dyDescent="0.15">
      <c r="A1752" s="1">
        <v>17.5</v>
      </c>
      <c r="B1752" s="1">
        <v>-0.22163811</v>
      </c>
      <c r="C1752" s="1">
        <v>6.3315071000000001E-2</v>
      </c>
      <c r="D1752" s="1">
        <v>-0.62214745000000005</v>
      </c>
    </row>
    <row r="1753" spans="1:4" x14ac:dyDescent="0.15">
      <c r="A1753" s="1">
        <v>17.510000000000002</v>
      </c>
      <c r="B1753" s="1">
        <v>-0.19214654</v>
      </c>
      <c r="C1753" s="1">
        <v>7.9619670000000003E-2</v>
      </c>
      <c r="D1753" s="1">
        <v>-0.60690177999999995</v>
      </c>
    </row>
    <row r="1754" spans="1:4" x14ac:dyDescent="0.15">
      <c r="A1754" s="1">
        <v>17.52</v>
      </c>
      <c r="B1754" s="1">
        <v>-0.16293593000000001</v>
      </c>
      <c r="C1754" s="1">
        <v>9.2874680000000001E-2</v>
      </c>
      <c r="D1754" s="1">
        <v>-0.57490423999999996</v>
      </c>
    </row>
    <row r="1755" spans="1:4" x14ac:dyDescent="0.15">
      <c r="A1755" s="1">
        <v>17.53</v>
      </c>
      <c r="B1755" s="1">
        <v>-0.13486761999999999</v>
      </c>
      <c r="C1755" s="1">
        <v>0.10685001</v>
      </c>
      <c r="D1755" s="1">
        <v>-0.52943463000000002</v>
      </c>
    </row>
    <row r="1756" spans="1:4" x14ac:dyDescent="0.15">
      <c r="A1756" s="1">
        <v>17.54</v>
      </c>
      <c r="B1756" s="1">
        <v>-0.10695610999999999</v>
      </c>
      <c r="C1756" s="1">
        <v>0.12355525000000001</v>
      </c>
      <c r="D1756" s="1">
        <v>-0.47367290000000001</v>
      </c>
    </row>
    <row r="1757" spans="1:4" x14ac:dyDescent="0.15">
      <c r="A1757" s="1">
        <v>17.55</v>
      </c>
      <c r="B1757" s="1">
        <v>-7.7506863999999995E-2</v>
      </c>
      <c r="C1757" s="1">
        <v>0.14377508</v>
      </c>
      <c r="D1757" s="1">
        <v>-0.40699585999999999</v>
      </c>
    </row>
    <row r="1758" spans="1:4" x14ac:dyDescent="0.15">
      <c r="A1758" s="1">
        <v>17.559999999999999</v>
      </c>
      <c r="B1758" s="1">
        <v>-4.6589584000000003E-2</v>
      </c>
      <c r="C1758" s="1">
        <v>0.16732141</v>
      </c>
      <c r="D1758" s="1">
        <v>-0.32853371999999997</v>
      </c>
    </row>
    <row r="1759" spans="1:4" x14ac:dyDescent="0.15">
      <c r="A1759" s="1">
        <v>17.57</v>
      </c>
      <c r="B1759" s="1">
        <v>-1.7177096999999999E-2</v>
      </c>
      <c r="C1759" s="1">
        <v>0.19020513999999999</v>
      </c>
      <c r="D1759" s="1">
        <v>-0.24382630999999999</v>
      </c>
    </row>
    <row r="1760" spans="1:4" x14ac:dyDescent="0.15">
      <c r="A1760" s="1">
        <v>17.579999999999998</v>
      </c>
      <c r="B1760" s="1">
        <v>4.9317687999999998E-3</v>
      </c>
      <c r="C1760" s="1">
        <v>0.20932361999999999</v>
      </c>
      <c r="D1760" s="1">
        <v>-0.16230038999999999</v>
      </c>
    </row>
    <row r="1761" spans="1:4" x14ac:dyDescent="0.15">
      <c r="A1761" s="1">
        <v>17.59</v>
      </c>
      <c r="B1761" s="1">
        <v>1.3062374999999999E-2</v>
      </c>
      <c r="C1761" s="1">
        <v>0.22847775000000001</v>
      </c>
      <c r="D1761" s="1">
        <v>-8.9756183000000003E-2</v>
      </c>
    </row>
    <row r="1762" spans="1:4" x14ac:dyDescent="0.15">
      <c r="A1762" s="1">
        <v>17.600000000000001</v>
      </c>
      <c r="B1762" s="1">
        <v>3.2303838000000001E-3</v>
      </c>
      <c r="C1762" s="1">
        <v>0.25275992000000003</v>
      </c>
      <c r="D1762" s="1">
        <v>-2.5403981999999999E-2</v>
      </c>
    </row>
    <row r="1763" spans="1:4" x14ac:dyDescent="0.15">
      <c r="A1763" s="1">
        <v>17.61</v>
      </c>
      <c r="B1763" s="1">
        <v>-2.3678820999999999E-2</v>
      </c>
      <c r="C1763" s="1">
        <v>0.28201902000000001</v>
      </c>
      <c r="D1763" s="1">
        <v>3.5928399E-2</v>
      </c>
    </row>
    <row r="1764" spans="1:4" x14ac:dyDescent="0.15">
      <c r="A1764" s="1">
        <v>17.62</v>
      </c>
      <c r="B1764" s="1">
        <v>-6.2098724000000001E-2</v>
      </c>
      <c r="C1764" s="1">
        <v>0.31279532999999998</v>
      </c>
      <c r="D1764" s="1">
        <v>9.8833234000000006E-2</v>
      </c>
    </row>
    <row r="1765" spans="1:4" x14ac:dyDescent="0.15">
      <c r="A1765" s="1">
        <v>17.63</v>
      </c>
      <c r="B1765" s="1">
        <v>-0.10501228999999999</v>
      </c>
      <c r="C1765" s="1">
        <v>0.34130881000000002</v>
      </c>
      <c r="D1765" s="1">
        <v>0.16669323999999999</v>
      </c>
    </row>
    <row r="1766" spans="1:4" x14ac:dyDescent="0.15">
      <c r="A1766" s="1">
        <v>17.64</v>
      </c>
      <c r="B1766" s="1">
        <v>-0.14483071</v>
      </c>
      <c r="C1766" s="1">
        <v>0.36712804999999998</v>
      </c>
      <c r="D1766" s="1">
        <v>0.24334207999999999</v>
      </c>
    </row>
    <row r="1767" spans="1:4" x14ac:dyDescent="0.15">
      <c r="A1767" s="1">
        <v>17.649999999999999</v>
      </c>
      <c r="B1767" s="1">
        <v>-0.17433705999999999</v>
      </c>
      <c r="C1767" s="1">
        <v>0.39064253999999998</v>
      </c>
      <c r="D1767" s="1">
        <v>0.33123454000000002</v>
      </c>
    </row>
    <row r="1768" spans="1:4" x14ac:dyDescent="0.15">
      <c r="A1768" s="1">
        <v>17.66</v>
      </c>
      <c r="B1768" s="1">
        <v>-0.18765777</v>
      </c>
      <c r="C1768" s="1">
        <v>0.40800122999999999</v>
      </c>
      <c r="D1768" s="1">
        <v>0.42745413999999998</v>
      </c>
    </row>
    <row r="1769" spans="1:4" x14ac:dyDescent="0.15">
      <c r="A1769" s="1">
        <v>17.670000000000002</v>
      </c>
      <c r="B1769" s="1">
        <v>-0.18262196999999999</v>
      </c>
      <c r="C1769" s="1">
        <v>0.41375018000000002</v>
      </c>
      <c r="D1769" s="1">
        <v>0.52426486999999999</v>
      </c>
    </row>
    <row r="1770" spans="1:4" x14ac:dyDescent="0.15">
      <c r="A1770" s="1">
        <v>17.68</v>
      </c>
      <c r="B1770" s="1">
        <v>-0.16307923999999999</v>
      </c>
      <c r="C1770" s="1">
        <v>0.40722057</v>
      </c>
      <c r="D1770" s="1">
        <v>0.61562139000000005</v>
      </c>
    </row>
    <row r="1771" spans="1:4" x14ac:dyDescent="0.15">
      <c r="A1771" s="1">
        <v>17.690000000000001</v>
      </c>
      <c r="B1771" s="1">
        <v>-0.13988888999999999</v>
      </c>
      <c r="C1771" s="1">
        <v>0.39125567</v>
      </c>
      <c r="D1771" s="1">
        <v>0.70178130000000005</v>
      </c>
    </row>
    <row r="1772" spans="1:4" x14ac:dyDescent="0.15">
      <c r="A1772" s="1">
        <v>17.7</v>
      </c>
      <c r="B1772" s="1">
        <v>-0.12768895999999999</v>
      </c>
      <c r="C1772" s="1">
        <v>0.36558320999999999</v>
      </c>
      <c r="D1772" s="1">
        <v>0.78794618000000005</v>
      </c>
    </row>
    <row r="1773" spans="1:4" x14ac:dyDescent="0.15">
      <c r="A1773" s="1">
        <v>17.71</v>
      </c>
      <c r="B1773" s="1">
        <v>-0.13780920999999999</v>
      </c>
      <c r="C1773" s="1">
        <v>0.32971173999999998</v>
      </c>
      <c r="D1773" s="1">
        <v>0.87890676999999995</v>
      </c>
    </row>
    <row r="1774" spans="1:4" x14ac:dyDescent="0.15">
      <c r="A1774" s="1">
        <v>17.72</v>
      </c>
      <c r="B1774" s="1">
        <v>-0.17295425</v>
      </c>
      <c r="C1774" s="1">
        <v>0.28489946999999999</v>
      </c>
      <c r="D1774" s="1">
        <v>0.97563244999999998</v>
      </c>
    </row>
    <row r="1775" spans="1:4" x14ac:dyDescent="0.15">
      <c r="A1775" s="1">
        <v>17.73</v>
      </c>
      <c r="B1775" s="1">
        <v>-0.22490635</v>
      </c>
      <c r="C1775" s="1">
        <v>0.23157299000000001</v>
      </c>
      <c r="D1775" s="1">
        <v>1.0730137</v>
      </c>
    </row>
    <row r="1776" spans="1:4" x14ac:dyDescent="0.15">
      <c r="A1776" s="1">
        <v>17.739999999999998</v>
      </c>
      <c r="B1776" s="1">
        <v>-0.27902271000000001</v>
      </c>
      <c r="C1776" s="1">
        <v>0.17187722</v>
      </c>
      <c r="D1776" s="1">
        <v>1.1622838</v>
      </c>
    </row>
    <row r="1777" spans="1:4" x14ac:dyDescent="0.15">
      <c r="A1777" s="1">
        <v>17.75</v>
      </c>
      <c r="B1777" s="1">
        <v>-0.32189994</v>
      </c>
      <c r="C1777" s="1">
        <v>0.11241499000000001</v>
      </c>
      <c r="D1777" s="1">
        <v>1.2332455</v>
      </c>
    </row>
    <row r="1778" spans="1:4" x14ac:dyDescent="0.15">
      <c r="A1778" s="1">
        <v>17.760000000000002</v>
      </c>
      <c r="B1778" s="1">
        <v>-0.34606042999999997</v>
      </c>
      <c r="C1778" s="1">
        <v>5.8836959000000001E-2</v>
      </c>
      <c r="D1778" s="1">
        <v>1.2767461</v>
      </c>
    </row>
    <row r="1779" spans="1:4" x14ac:dyDescent="0.15">
      <c r="A1779" s="1">
        <v>17.77</v>
      </c>
      <c r="B1779" s="1">
        <v>-0.35018858000000003</v>
      </c>
      <c r="C1779" s="1">
        <v>1.5508407E-2</v>
      </c>
      <c r="D1779" s="1">
        <v>1.2892368000000001</v>
      </c>
    </row>
    <row r="1780" spans="1:4" x14ac:dyDescent="0.15">
      <c r="A1780" s="1">
        <v>17.78</v>
      </c>
      <c r="B1780" s="1">
        <v>-0.33918949999999998</v>
      </c>
      <c r="C1780" s="1">
        <v>-1.1675727E-2</v>
      </c>
      <c r="D1780" s="1">
        <v>1.2765259</v>
      </c>
    </row>
    <row r="1781" spans="1:4" x14ac:dyDescent="0.15">
      <c r="A1781" s="1">
        <v>17.79</v>
      </c>
      <c r="B1781" s="1">
        <v>-0.32023361</v>
      </c>
      <c r="C1781" s="1">
        <v>-2.3203547000000001E-2</v>
      </c>
      <c r="D1781" s="1">
        <v>1.250016</v>
      </c>
    </row>
    <row r="1782" spans="1:4" x14ac:dyDescent="0.15">
      <c r="A1782" s="1">
        <v>17.8</v>
      </c>
      <c r="B1782" s="1">
        <v>-0.29927464999999998</v>
      </c>
      <c r="C1782" s="1">
        <v>-2.9258548999999998E-2</v>
      </c>
      <c r="D1782" s="1">
        <v>1.2205603</v>
      </c>
    </row>
    <row r="1783" spans="1:4" x14ac:dyDescent="0.15">
      <c r="A1783" s="1">
        <v>17.809999999999999</v>
      </c>
      <c r="B1783" s="1">
        <v>-0.28079126999999998</v>
      </c>
      <c r="C1783" s="1">
        <v>-3.6880316000000003E-2</v>
      </c>
      <c r="D1783" s="1">
        <v>1.1961895</v>
      </c>
    </row>
    <row r="1784" spans="1:4" x14ac:dyDescent="0.15">
      <c r="A1784" s="1">
        <v>17.82</v>
      </c>
      <c r="B1784" s="1">
        <v>-0.26870865999999999</v>
      </c>
      <c r="C1784" s="1">
        <v>-4.3598115999999999E-2</v>
      </c>
      <c r="D1784" s="1">
        <v>1.1822684999999999</v>
      </c>
    </row>
    <row r="1785" spans="1:4" x14ac:dyDescent="0.15">
      <c r="A1785" s="1">
        <v>17.829999999999998</v>
      </c>
      <c r="B1785" s="1">
        <v>-0.26564062999999999</v>
      </c>
      <c r="C1785" s="1">
        <v>-4.9946865999999999E-2</v>
      </c>
      <c r="D1785" s="1">
        <v>1.1805365000000001</v>
      </c>
    </row>
    <row r="1786" spans="1:4" x14ac:dyDescent="0.15">
      <c r="A1786" s="1">
        <v>17.84</v>
      </c>
      <c r="B1786" s="1">
        <v>-0.27044194999999999</v>
      </c>
      <c r="C1786" s="1">
        <v>-6.3079419999999997E-2</v>
      </c>
      <c r="D1786" s="1">
        <v>1.1887705</v>
      </c>
    </row>
    <row r="1787" spans="1:4" x14ac:dyDescent="0.15">
      <c r="A1787" s="1">
        <v>17.850000000000001</v>
      </c>
      <c r="B1787" s="1">
        <v>-0.28076946000000003</v>
      </c>
      <c r="C1787" s="1">
        <v>-8.4678909999999996E-2</v>
      </c>
      <c r="D1787" s="1">
        <v>1.2029728</v>
      </c>
    </row>
    <row r="1788" spans="1:4" x14ac:dyDescent="0.15">
      <c r="A1788" s="1">
        <v>17.86</v>
      </c>
      <c r="B1788" s="1">
        <v>-0.29520224</v>
      </c>
      <c r="C1788" s="1">
        <v>-0.10975749999999999</v>
      </c>
      <c r="D1788" s="1">
        <v>1.2177427000000001</v>
      </c>
    </row>
    <row r="1789" spans="1:4" x14ac:dyDescent="0.15">
      <c r="A1789" s="1">
        <v>17.87</v>
      </c>
      <c r="B1789" s="1">
        <v>-0.31173103000000002</v>
      </c>
      <c r="C1789" s="1">
        <v>-0.13682560999999999</v>
      </c>
      <c r="D1789" s="1">
        <v>1.2248329</v>
      </c>
    </row>
    <row r="1790" spans="1:4" x14ac:dyDescent="0.15">
      <c r="A1790" s="1">
        <v>17.88</v>
      </c>
      <c r="B1790" s="1">
        <v>-0.32729913999999999</v>
      </c>
      <c r="C1790" s="1">
        <v>-0.16865599000000001</v>
      </c>
      <c r="D1790" s="1">
        <v>1.2143101000000001</v>
      </c>
    </row>
    <row r="1791" spans="1:4" x14ac:dyDescent="0.15">
      <c r="A1791" s="1">
        <v>17.89</v>
      </c>
      <c r="B1791" s="1">
        <v>-0.33923837000000001</v>
      </c>
      <c r="C1791" s="1">
        <v>-0.2053297</v>
      </c>
      <c r="D1791" s="1">
        <v>1.1796686999999999</v>
      </c>
    </row>
    <row r="1792" spans="1:4" x14ac:dyDescent="0.15">
      <c r="A1792" s="1">
        <v>17.899999999999999</v>
      </c>
      <c r="B1792" s="1">
        <v>-0.34644063000000003</v>
      </c>
      <c r="C1792" s="1">
        <v>-0.24472736</v>
      </c>
      <c r="D1792" s="1">
        <v>1.1221135</v>
      </c>
    </row>
    <row r="1793" spans="1:4" x14ac:dyDescent="0.15">
      <c r="A1793" s="1">
        <v>17.91</v>
      </c>
      <c r="B1793" s="1">
        <v>-0.35020580000000001</v>
      </c>
      <c r="C1793" s="1">
        <v>-0.28561400999999997</v>
      </c>
      <c r="D1793" s="1">
        <v>1.0504583999999999</v>
      </c>
    </row>
    <row r="1794" spans="1:4" x14ac:dyDescent="0.15">
      <c r="A1794" s="1">
        <v>17.920000000000002</v>
      </c>
      <c r="B1794" s="1">
        <v>-0.35309699999999999</v>
      </c>
      <c r="C1794" s="1">
        <v>-0.32770284</v>
      </c>
      <c r="D1794" s="1">
        <v>0.97931528000000001</v>
      </c>
    </row>
    <row r="1795" spans="1:4" x14ac:dyDescent="0.15">
      <c r="A1795" s="1">
        <v>17.93</v>
      </c>
      <c r="B1795" s="1">
        <v>-0.35869762999999999</v>
      </c>
      <c r="C1795" s="1">
        <v>-0.36951125000000001</v>
      </c>
      <c r="D1795" s="1">
        <v>0.92415303999999998</v>
      </c>
    </row>
    <row r="1796" spans="1:4" x14ac:dyDescent="0.15">
      <c r="A1796" s="1">
        <v>17.940000000000001</v>
      </c>
      <c r="B1796" s="1">
        <v>-0.37021753000000002</v>
      </c>
      <c r="C1796" s="1">
        <v>-0.4085877</v>
      </c>
      <c r="D1796" s="1">
        <v>0.89376078999999997</v>
      </c>
    </row>
    <row r="1797" spans="1:4" x14ac:dyDescent="0.15">
      <c r="A1797" s="1">
        <v>17.95</v>
      </c>
      <c r="B1797" s="1">
        <v>-0.38969702000000001</v>
      </c>
      <c r="C1797" s="1">
        <v>-0.44378066999999999</v>
      </c>
      <c r="D1797" s="1">
        <v>0.88562666999999995</v>
      </c>
    </row>
    <row r="1798" spans="1:4" x14ac:dyDescent="0.15">
      <c r="A1798" s="1">
        <v>17.96</v>
      </c>
      <c r="B1798" s="1">
        <v>-0.41867047000000002</v>
      </c>
      <c r="C1798" s="1">
        <v>-0.47401111000000001</v>
      </c>
      <c r="D1798" s="1">
        <v>0.89046614999999996</v>
      </c>
    </row>
    <row r="1799" spans="1:4" x14ac:dyDescent="0.15">
      <c r="A1799" s="1">
        <v>17.97</v>
      </c>
      <c r="B1799" s="1">
        <v>-0.45859058000000003</v>
      </c>
      <c r="C1799" s="1">
        <v>-0.49422180999999998</v>
      </c>
      <c r="D1799" s="1">
        <v>0.89994532000000005</v>
      </c>
    </row>
    <row r="1800" spans="1:4" x14ac:dyDescent="0.15">
      <c r="A1800" s="1">
        <v>17.98</v>
      </c>
      <c r="B1800" s="1">
        <v>-0.51168687000000002</v>
      </c>
      <c r="C1800" s="1">
        <v>-0.49938573000000003</v>
      </c>
      <c r="D1800" s="1">
        <v>0.90928631999999998</v>
      </c>
    </row>
    <row r="1801" spans="1:4" x14ac:dyDescent="0.15">
      <c r="A1801" s="1">
        <v>17.989999999999998</v>
      </c>
      <c r="B1801" s="1">
        <v>-0.57904498999999998</v>
      </c>
      <c r="C1801" s="1">
        <v>-0.48875996999999999</v>
      </c>
      <c r="D1801" s="1">
        <v>0.91588318999999996</v>
      </c>
    </row>
    <row r="1802" spans="1:4" x14ac:dyDescent="0.15">
      <c r="A1802" s="1">
        <v>18</v>
      </c>
      <c r="B1802" s="1">
        <v>-0.65962469000000001</v>
      </c>
      <c r="C1802" s="1">
        <v>-0.46591175000000001</v>
      </c>
      <c r="D1802" s="1">
        <v>0.91589971999999997</v>
      </c>
    </row>
    <row r="1803" spans="1:4" x14ac:dyDescent="0.15">
      <c r="A1803" s="1">
        <v>18.010000000000002</v>
      </c>
      <c r="B1803" s="1">
        <v>-0.74876922000000001</v>
      </c>
      <c r="C1803" s="1">
        <v>-0.43643442999999998</v>
      </c>
      <c r="D1803" s="1">
        <v>0.90498864999999995</v>
      </c>
    </row>
    <row r="1804" spans="1:4" x14ac:dyDescent="0.15">
      <c r="A1804" s="1">
        <v>18.02</v>
      </c>
      <c r="B1804" s="1">
        <v>-0.83798465</v>
      </c>
      <c r="C1804" s="1">
        <v>-0.40605321</v>
      </c>
      <c r="D1804" s="1">
        <v>0.88171562999999997</v>
      </c>
    </row>
    <row r="1805" spans="1:4" x14ac:dyDescent="0.15">
      <c r="A1805" s="1">
        <v>18.03</v>
      </c>
      <c r="B1805" s="1">
        <v>-0.91640442</v>
      </c>
      <c r="C1805" s="1">
        <v>-0.37878859999999998</v>
      </c>
      <c r="D1805" s="1">
        <v>0.85087577000000003</v>
      </c>
    </row>
    <row r="1806" spans="1:4" x14ac:dyDescent="0.15">
      <c r="A1806" s="1">
        <v>18.04</v>
      </c>
      <c r="B1806" s="1">
        <v>-0.97328820000000005</v>
      </c>
      <c r="C1806" s="1">
        <v>-0.35383111</v>
      </c>
      <c r="D1806" s="1">
        <v>0.82378664000000001</v>
      </c>
    </row>
    <row r="1807" spans="1:4" x14ac:dyDescent="0.15">
      <c r="A1807" s="1">
        <v>18.05</v>
      </c>
      <c r="B1807" s="1">
        <v>-0.99947083000000003</v>
      </c>
      <c r="C1807" s="1">
        <v>-0.33072046999999999</v>
      </c>
      <c r="D1807" s="1">
        <v>0.81152595000000005</v>
      </c>
    </row>
    <row r="1808" spans="1:4" x14ac:dyDescent="0.15">
      <c r="A1808" s="1">
        <v>18.059999999999999</v>
      </c>
      <c r="B1808" s="1">
        <v>-0.99062689999999998</v>
      </c>
      <c r="C1808" s="1">
        <v>-0.31307680999999998</v>
      </c>
      <c r="D1808" s="1">
        <v>0.81768510000000005</v>
      </c>
    </row>
    <row r="1809" spans="1:4" x14ac:dyDescent="0.15">
      <c r="A1809" s="1">
        <v>18.07</v>
      </c>
      <c r="B1809" s="1">
        <v>-0.95058781000000003</v>
      </c>
      <c r="C1809" s="1">
        <v>-0.30312654</v>
      </c>
      <c r="D1809" s="1">
        <v>0.83934321999999995</v>
      </c>
    </row>
    <row r="1810" spans="1:4" x14ac:dyDescent="0.15">
      <c r="A1810" s="1">
        <v>18.079999999999998</v>
      </c>
      <c r="B1810" s="1">
        <v>-0.89144873000000002</v>
      </c>
      <c r="C1810" s="1">
        <v>-0.29863391</v>
      </c>
      <c r="D1810" s="1">
        <v>0.87096976000000004</v>
      </c>
    </row>
    <row r="1811" spans="1:4" x14ac:dyDescent="0.15">
      <c r="A1811" s="1">
        <v>18.09</v>
      </c>
      <c r="B1811" s="1">
        <v>-0.82866850999999997</v>
      </c>
      <c r="C1811" s="1">
        <v>-0.29983713000000001</v>
      </c>
      <c r="D1811" s="1">
        <v>0.90627365999999998</v>
      </c>
    </row>
    <row r="1812" spans="1:4" x14ac:dyDescent="0.15">
      <c r="A1812" s="1">
        <v>18.100000000000001</v>
      </c>
      <c r="B1812" s="1">
        <v>-0.77637955999999997</v>
      </c>
      <c r="C1812" s="1">
        <v>-0.30731628999999999</v>
      </c>
      <c r="D1812" s="1">
        <v>0.94264906000000004</v>
      </c>
    </row>
    <row r="1813" spans="1:4" x14ac:dyDescent="0.15">
      <c r="A1813" s="1">
        <v>18.11</v>
      </c>
      <c r="B1813" s="1">
        <v>-0.74316857999999997</v>
      </c>
      <c r="C1813" s="1">
        <v>-0.31421535</v>
      </c>
      <c r="D1813" s="1">
        <v>0.98258674000000001</v>
      </c>
    </row>
    <row r="1814" spans="1:4" x14ac:dyDescent="0.15">
      <c r="A1814" s="1">
        <v>18.12</v>
      </c>
      <c r="B1814" s="1">
        <v>-0.73042892999999998</v>
      </c>
      <c r="C1814" s="1">
        <v>-0.31093821999999999</v>
      </c>
      <c r="D1814" s="1">
        <v>1.0298883000000001</v>
      </c>
    </row>
    <row r="1815" spans="1:4" x14ac:dyDescent="0.15">
      <c r="A1815" s="1">
        <v>18.13</v>
      </c>
      <c r="B1815" s="1">
        <v>-0.73318388000000001</v>
      </c>
      <c r="C1815" s="1">
        <v>-0.29471939000000003</v>
      </c>
      <c r="D1815" s="1">
        <v>1.0828688</v>
      </c>
    </row>
    <row r="1816" spans="1:4" x14ac:dyDescent="0.15">
      <c r="A1816" s="1">
        <v>18.14</v>
      </c>
      <c r="B1816" s="1">
        <v>-0.74368405000000004</v>
      </c>
      <c r="C1816" s="1">
        <v>-0.27082890999999998</v>
      </c>
      <c r="D1816" s="1">
        <v>1.1361075</v>
      </c>
    </row>
    <row r="1817" spans="1:4" x14ac:dyDescent="0.15">
      <c r="A1817" s="1">
        <v>18.149999999999999</v>
      </c>
      <c r="B1817" s="1">
        <v>-0.75522988999999996</v>
      </c>
      <c r="C1817" s="1">
        <v>-0.24213507000000001</v>
      </c>
      <c r="D1817" s="1">
        <v>1.1871383</v>
      </c>
    </row>
    <row r="1818" spans="1:4" x14ac:dyDescent="0.15">
      <c r="A1818" s="1">
        <v>18.16</v>
      </c>
      <c r="B1818" s="1">
        <v>-0.76428806999999999</v>
      </c>
      <c r="C1818" s="1">
        <v>-0.20418349</v>
      </c>
      <c r="D1818" s="1">
        <v>1.2382500999999999</v>
      </c>
    </row>
    <row r="1819" spans="1:4" x14ac:dyDescent="0.15">
      <c r="A1819" s="1">
        <v>18.170000000000002</v>
      </c>
      <c r="B1819" s="1">
        <v>-0.77171106</v>
      </c>
      <c r="C1819" s="1">
        <v>-0.15440019999999999</v>
      </c>
      <c r="D1819" s="1">
        <v>1.2886347</v>
      </c>
    </row>
    <row r="1820" spans="1:4" x14ac:dyDescent="0.15">
      <c r="A1820" s="1">
        <v>18.18</v>
      </c>
      <c r="B1820" s="1">
        <v>-0.78000952000000001</v>
      </c>
      <c r="C1820" s="1">
        <v>-9.9240921999999995E-2</v>
      </c>
      <c r="D1820" s="1">
        <v>1.3298608999999999</v>
      </c>
    </row>
    <row r="1821" spans="1:4" x14ac:dyDescent="0.15">
      <c r="A1821" s="1">
        <v>18.190000000000001</v>
      </c>
      <c r="B1821" s="1">
        <v>-0.79121343</v>
      </c>
      <c r="C1821" s="1">
        <v>-4.7775221E-2</v>
      </c>
      <c r="D1821" s="1">
        <v>1.3512192000000001</v>
      </c>
    </row>
    <row r="1822" spans="1:4" x14ac:dyDescent="0.15">
      <c r="A1822" s="1">
        <v>18.2</v>
      </c>
      <c r="B1822" s="1">
        <v>-0.80572175000000001</v>
      </c>
      <c r="C1822" s="1">
        <v>-5.7377156999999998E-3</v>
      </c>
      <c r="D1822" s="1">
        <v>1.3475576</v>
      </c>
    </row>
    <row r="1823" spans="1:4" x14ac:dyDescent="0.15">
      <c r="A1823" s="1">
        <v>18.21</v>
      </c>
      <c r="B1823" s="1">
        <v>-0.82263149000000002</v>
      </c>
      <c r="C1823" s="1">
        <v>2.5654716000000001E-2</v>
      </c>
      <c r="D1823" s="1">
        <v>1.3202910999999999</v>
      </c>
    </row>
    <row r="1824" spans="1:4" x14ac:dyDescent="0.15">
      <c r="A1824" s="1">
        <v>18.22</v>
      </c>
      <c r="B1824" s="1">
        <v>-0.84071815000000005</v>
      </c>
      <c r="C1824" s="1">
        <v>5.0169417000000001E-2</v>
      </c>
      <c r="D1824" s="1">
        <v>1.2775772000000001</v>
      </c>
    </row>
    <row r="1825" spans="1:4" x14ac:dyDescent="0.15">
      <c r="A1825" s="1">
        <v>18.23</v>
      </c>
      <c r="B1825" s="1">
        <v>-0.85874176999999996</v>
      </c>
      <c r="C1825" s="1">
        <v>7.0933468E-2</v>
      </c>
      <c r="D1825" s="1">
        <v>1.2350859999999999</v>
      </c>
    </row>
    <row r="1826" spans="1:4" x14ac:dyDescent="0.15">
      <c r="A1826" s="1">
        <v>18.239999999999998</v>
      </c>
      <c r="B1826" s="1">
        <v>-0.87312294999999995</v>
      </c>
      <c r="C1826" s="1">
        <v>8.6141803000000003E-2</v>
      </c>
      <c r="D1826" s="1">
        <v>1.2128947999999999</v>
      </c>
    </row>
    <row r="1827" spans="1:4" x14ac:dyDescent="0.15">
      <c r="A1827" s="1">
        <v>18.25</v>
      </c>
      <c r="B1827" s="1">
        <v>-0.87835750000000001</v>
      </c>
      <c r="C1827" s="1">
        <v>9.3406035999999998E-2</v>
      </c>
      <c r="D1827" s="1">
        <v>1.2262995000000001</v>
      </c>
    </row>
    <row r="1828" spans="1:4" x14ac:dyDescent="0.15">
      <c r="A1828" s="1">
        <v>18.260000000000002</v>
      </c>
      <c r="B1828" s="1">
        <v>-0.86979055999999999</v>
      </c>
      <c r="C1828" s="1">
        <v>9.1184346999999999E-2</v>
      </c>
      <c r="D1828" s="1">
        <v>1.2800008</v>
      </c>
    </row>
    <row r="1829" spans="1:4" x14ac:dyDescent="0.15">
      <c r="A1829" s="1">
        <v>18.27</v>
      </c>
      <c r="B1829" s="1">
        <v>-0.84600226000000001</v>
      </c>
      <c r="C1829" s="1">
        <v>7.5696367000000001E-2</v>
      </c>
      <c r="D1829" s="1">
        <v>1.3658093</v>
      </c>
    </row>
    <row r="1830" spans="1:4" x14ac:dyDescent="0.15">
      <c r="A1830" s="1">
        <v>18.28</v>
      </c>
      <c r="B1830" s="1">
        <v>-0.81015912999999995</v>
      </c>
      <c r="C1830" s="1">
        <v>4.9363331000000003E-2</v>
      </c>
      <c r="D1830" s="1">
        <v>1.4678419</v>
      </c>
    </row>
    <row r="1831" spans="1:4" x14ac:dyDescent="0.15">
      <c r="A1831" s="1">
        <v>18.29</v>
      </c>
      <c r="B1831" s="1">
        <v>-0.77180055999999997</v>
      </c>
      <c r="C1831" s="1">
        <v>2.7608988000000001E-2</v>
      </c>
      <c r="D1831" s="1">
        <v>1.5701236000000001</v>
      </c>
    </row>
    <row r="1832" spans="1:4" x14ac:dyDescent="0.15">
      <c r="A1832" s="1">
        <v>18.3</v>
      </c>
      <c r="B1832" s="1">
        <v>-0.74306612999999999</v>
      </c>
      <c r="C1832" s="1">
        <v>2.5594268999999999E-2</v>
      </c>
      <c r="D1832" s="1">
        <v>1.6566601000000001</v>
      </c>
    </row>
    <row r="1833" spans="1:4" x14ac:dyDescent="0.15">
      <c r="A1833" s="1">
        <v>18.309999999999999</v>
      </c>
      <c r="B1833" s="1">
        <v>-0.73256591000000004</v>
      </c>
      <c r="C1833" s="1">
        <v>4.4900269999999999E-2</v>
      </c>
      <c r="D1833" s="1">
        <v>1.7123683000000001</v>
      </c>
    </row>
    <row r="1834" spans="1:4" x14ac:dyDescent="0.15">
      <c r="A1834" s="1">
        <v>18.32</v>
      </c>
      <c r="B1834" s="1">
        <v>-0.74232142999999995</v>
      </c>
      <c r="C1834" s="1">
        <v>8.1942059999999997E-2</v>
      </c>
      <c r="D1834" s="1">
        <v>1.7286474999999999</v>
      </c>
    </row>
    <row r="1835" spans="1:4" x14ac:dyDescent="0.15">
      <c r="A1835" s="1">
        <v>18.329999999999998</v>
      </c>
      <c r="B1835" s="1">
        <v>-0.76882366000000002</v>
      </c>
      <c r="C1835" s="1">
        <v>0.13324047</v>
      </c>
      <c r="D1835" s="1">
        <v>1.7087056</v>
      </c>
    </row>
    <row r="1836" spans="1:4" x14ac:dyDescent="0.15">
      <c r="A1836" s="1">
        <v>18.34</v>
      </c>
      <c r="B1836" s="1">
        <v>-0.80312090999999997</v>
      </c>
      <c r="C1836" s="1">
        <v>0.19091219000000001</v>
      </c>
      <c r="D1836" s="1">
        <v>1.6654285</v>
      </c>
    </row>
    <row r="1837" spans="1:4" x14ac:dyDescent="0.15">
      <c r="A1837" s="1">
        <v>18.350000000000001</v>
      </c>
      <c r="B1837" s="1">
        <v>-0.83333151000000005</v>
      </c>
      <c r="C1837" s="1">
        <v>0.24492886999999999</v>
      </c>
      <c r="D1837" s="1">
        <v>1.6122877</v>
      </c>
    </row>
    <row r="1838" spans="1:4" x14ac:dyDescent="0.15">
      <c r="A1838" s="1">
        <v>18.36</v>
      </c>
      <c r="B1838" s="1">
        <v>-0.84779013000000003</v>
      </c>
      <c r="C1838" s="1">
        <v>0.29058163999999997</v>
      </c>
      <c r="D1838" s="1">
        <v>1.5577742999999999</v>
      </c>
    </row>
    <row r="1839" spans="1:4" x14ac:dyDescent="0.15">
      <c r="A1839" s="1">
        <v>18.37</v>
      </c>
      <c r="B1839" s="1">
        <v>-0.83632516999999995</v>
      </c>
      <c r="C1839" s="1">
        <v>0.32597755</v>
      </c>
      <c r="D1839" s="1">
        <v>1.5045345999999999</v>
      </c>
    </row>
    <row r="1840" spans="1:4" x14ac:dyDescent="0.15">
      <c r="A1840" s="1">
        <v>18.38</v>
      </c>
      <c r="B1840" s="1">
        <v>-0.79254018999999998</v>
      </c>
      <c r="C1840" s="1">
        <v>0.34902652000000001</v>
      </c>
      <c r="D1840" s="1">
        <v>1.4522088</v>
      </c>
    </row>
    <row r="1841" spans="1:4" x14ac:dyDescent="0.15">
      <c r="A1841" s="1">
        <v>18.39</v>
      </c>
      <c r="B1841" s="1">
        <v>-0.71780622000000005</v>
      </c>
      <c r="C1841" s="1">
        <v>0.35917391999999998</v>
      </c>
      <c r="D1841" s="1">
        <v>1.3988978999999999</v>
      </c>
    </row>
    <row r="1842" spans="1:4" x14ac:dyDescent="0.15">
      <c r="A1842" s="1">
        <v>18.399999999999999</v>
      </c>
      <c r="B1842" s="1">
        <v>-0.62344297999999998</v>
      </c>
      <c r="C1842" s="1">
        <v>0.36221603000000002</v>
      </c>
      <c r="D1842" s="1">
        <v>1.3433488</v>
      </c>
    </row>
    <row r="1843" spans="1:4" x14ac:dyDescent="0.15">
      <c r="A1843" s="1">
        <v>18.41</v>
      </c>
      <c r="B1843" s="1">
        <v>-0.52707773999999996</v>
      </c>
      <c r="C1843" s="1">
        <v>0.36797703999999998</v>
      </c>
      <c r="D1843" s="1">
        <v>1.2860349</v>
      </c>
    </row>
    <row r="1844" spans="1:4" x14ac:dyDescent="0.15">
      <c r="A1844" s="1">
        <v>18.420000000000002</v>
      </c>
      <c r="B1844" s="1">
        <v>-0.44591438999999999</v>
      </c>
      <c r="C1844" s="1">
        <v>0.38128438999999997</v>
      </c>
      <c r="D1844" s="1">
        <v>1.2276511999999999</v>
      </c>
    </row>
    <row r="1845" spans="1:4" x14ac:dyDescent="0.15">
      <c r="A1845" s="1">
        <v>18.43</v>
      </c>
      <c r="B1845" s="1">
        <v>-0.39172594999999999</v>
      </c>
      <c r="C1845" s="1">
        <v>0.39736510000000003</v>
      </c>
      <c r="D1845" s="1">
        <v>1.1681135</v>
      </c>
    </row>
    <row r="1846" spans="1:4" x14ac:dyDescent="0.15">
      <c r="A1846" s="1">
        <v>18.440000000000001</v>
      </c>
      <c r="B1846" s="1">
        <v>-0.36855801999999999</v>
      </c>
      <c r="C1846" s="1">
        <v>0.41125182999999998</v>
      </c>
      <c r="D1846" s="1">
        <v>1.1077178999999999</v>
      </c>
    </row>
    <row r="1847" spans="1:4" x14ac:dyDescent="0.15">
      <c r="A1847" s="1">
        <v>18.45</v>
      </c>
      <c r="B1847" s="1">
        <v>-0.37182664999999998</v>
      </c>
      <c r="C1847" s="1">
        <v>0.42263345000000002</v>
      </c>
      <c r="D1847" s="1">
        <v>1.048702</v>
      </c>
    </row>
    <row r="1848" spans="1:4" x14ac:dyDescent="0.15">
      <c r="A1848" s="1">
        <v>18.46</v>
      </c>
      <c r="B1848" s="1">
        <v>-0.38986813999999997</v>
      </c>
      <c r="C1848" s="1">
        <v>0.43188372000000003</v>
      </c>
      <c r="D1848" s="1">
        <v>0.99223408000000002</v>
      </c>
    </row>
    <row r="1849" spans="1:4" x14ac:dyDescent="0.15">
      <c r="A1849" s="1">
        <v>18.47</v>
      </c>
      <c r="B1849" s="1">
        <v>-0.41015442000000002</v>
      </c>
      <c r="C1849" s="1">
        <v>0.44404365000000001</v>
      </c>
      <c r="D1849" s="1">
        <v>0.93896365999999998</v>
      </c>
    </row>
    <row r="1850" spans="1:4" x14ac:dyDescent="0.15">
      <c r="A1850" s="1">
        <v>18.48</v>
      </c>
      <c r="B1850" s="1">
        <v>-0.42367139999999998</v>
      </c>
      <c r="C1850" s="1">
        <v>0.46827649999999998</v>
      </c>
      <c r="D1850" s="1">
        <v>0.89025730999999997</v>
      </c>
    </row>
    <row r="1851" spans="1:4" x14ac:dyDescent="0.15">
      <c r="A1851" s="1">
        <v>18.489999999999998</v>
      </c>
      <c r="B1851" s="1">
        <v>-0.42388316999999998</v>
      </c>
      <c r="C1851" s="1">
        <v>0.50767888000000005</v>
      </c>
      <c r="D1851" s="1">
        <v>0.84765053000000001</v>
      </c>
    </row>
    <row r="1852" spans="1:4" x14ac:dyDescent="0.15">
      <c r="A1852" s="1">
        <v>18.5</v>
      </c>
      <c r="B1852" s="1">
        <v>-0.40502136</v>
      </c>
      <c r="C1852" s="1">
        <v>0.55312961000000005</v>
      </c>
      <c r="D1852" s="1">
        <v>0.81145659999999997</v>
      </c>
    </row>
    <row r="1853" spans="1:4" x14ac:dyDescent="0.15">
      <c r="A1853" s="1">
        <v>18.510000000000002</v>
      </c>
      <c r="B1853" s="1">
        <v>-0.36332062999999998</v>
      </c>
      <c r="C1853" s="1">
        <v>0.58847760000000005</v>
      </c>
      <c r="D1853" s="1">
        <v>0.77904631000000002</v>
      </c>
    </row>
    <row r="1854" spans="1:4" x14ac:dyDescent="0.15">
      <c r="A1854" s="1">
        <v>18.52</v>
      </c>
      <c r="B1854" s="1">
        <v>-0.29974047999999998</v>
      </c>
      <c r="C1854" s="1">
        <v>0.60128364999999995</v>
      </c>
      <c r="D1854" s="1">
        <v>0.74777925000000001</v>
      </c>
    </row>
    <row r="1855" spans="1:4" x14ac:dyDescent="0.15">
      <c r="A1855" s="1">
        <v>18.53</v>
      </c>
      <c r="B1855" s="1">
        <v>-0.22112282999999999</v>
      </c>
      <c r="C1855" s="1">
        <v>0.59053770999999999</v>
      </c>
      <c r="D1855" s="1">
        <v>0.71649929000000001</v>
      </c>
    </row>
    <row r="1856" spans="1:4" x14ac:dyDescent="0.15">
      <c r="A1856" s="1">
        <v>18.54</v>
      </c>
      <c r="B1856" s="1">
        <v>-0.13876225</v>
      </c>
      <c r="C1856" s="1">
        <v>0.56575704000000004</v>
      </c>
      <c r="D1856" s="1">
        <v>0.68446275999999995</v>
      </c>
    </row>
    <row r="1857" spans="1:4" x14ac:dyDescent="0.15">
      <c r="A1857" s="1">
        <v>18.55</v>
      </c>
      <c r="B1857" s="1">
        <v>-6.4810367999999993E-2</v>
      </c>
      <c r="C1857" s="1">
        <v>0.53780466999999998</v>
      </c>
      <c r="D1857" s="1">
        <v>0.65186221</v>
      </c>
    </row>
    <row r="1858" spans="1:4" x14ac:dyDescent="0.15">
      <c r="A1858" s="1">
        <v>18.559999999999999</v>
      </c>
      <c r="B1858" s="1">
        <v>-7.7795210000000002E-3</v>
      </c>
      <c r="C1858" s="1">
        <v>0.51261537999999995</v>
      </c>
      <c r="D1858" s="1">
        <v>0.62202413999999995</v>
      </c>
    </row>
    <row r="1859" spans="1:4" x14ac:dyDescent="0.15">
      <c r="A1859" s="1">
        <v>18.57</v>
      </c>
      <c r="B1859" s="1">
        <v>3.0785031000000001E-2</v>
      </c>
      <c r="C1859" s="1">
        <v>0.49079235999999998</v>
      </c>
      <c r="D1859" s="1">
        <v>0.60262916</v>
      </c>
    </row>
    <row r="1860" spans="1:4" x14ac:dyDescent="0.15">
      <c r="A1860" s="1">
        <v>18.579999999999998</v>
      </c>
      <c r="B1860" s="1">
        <v>5.7080539999999999E-2</v>
      </c>
      <c r="C1860" s="1">
        <v>0.46619421</v>
      </c>
      <c r="D1860" s="1">
        <v>0.60139503999999999</v>
      </c>
    </row>
    <row r="1861" spans="1:4" x14ac:dyDescent="0.15">
      <c r="A1861" s="1">
        <v>18.59</v>
      </c>
      <c r="B1861" s="1">
        <v>8.1442297999999996E-2</v>
      </c>
      <c r="C1861" s="1">
        <v>0.42912607000000003</v>
      </c>
      <c r="D1861" s="1">
        <v>0.61963000000000001</v>
      </c>
    </row>
    <row r="1862" spans="1:4" x14ac:dyDescent="0.15">
      <c r="A1862" s="1">
        <v>18.600000000000001</v>
      </c>
      <c r="B1862" s="1">
        <v>0.11192523</v>
      </c>
      <c r="C1862" s="1">
        <v>0.37584281000000003</v>
      </c>
      <c r="D1862" s="1">
        <v>0.64870896</v>
      </c>
    </row>
    <row r="1863" spans="1:4" x14ac:dyDescent="0.15">
      <c r="A1863" s="1">
        <v>18.61</v>
      </c>
      <c r="B1863" s="1">
        <v>0.14968428</v>
      </c>
      <c r="C1863" s="1">
        <v>0.31601537000000002</v>
      </c>
      <c r="D1863" s="1">
        <v>0.67522873999999999</v>
      </c>
    </row>
    <row r="1864" spans="1:4" x14ac:dyDescent="0.15">
      <c r="A1864" s="1">
        <v>18.62</v>
      </c>
      <c r="B1864" s="1">
        <v>0.18924996999999999</v>
      </c>
      <c r="C1864" s="1">
        <v>0.26598126</v>
      </c>
      <c r="D1864" s="1">
        <v>0.68779963</v>
      </c>
    </row>
    <row r="1865" spans="1:4" x14ac:dyDescent="0.15">
      <c r="A1865" s="1">
        <v>18.63</v>
      </c>
      <c r="B1865" s="1">
        <v>0.22234327000000001</v>
      </c>
      <c r="C1865" s="1">
        <v>0.23101592000000001</v>
      </c>
      <c r="D1865" s="1">
        <v>0.68084661999999996</v>
      </c>
    </row>
    <row r="1866" spans="1:4" x14ac:dyDescent="0.15">
      <c r="A1866" s="1">
        <v>18.64</v>
      </c>
      <c r="B1866" s="1">
        <v>0.24441096000000001</v>
      </c>
      <c r="C1866" s="1">
        <v>0.20030633</v>
      </c>
      <c r="D1866" s="1">
        <v>0.65617303000000005</v>
      </c>
    </row>
    <row r="1867" spans="1:4" x14ac:dyDescent="0.15">
      <c r="A1867" s="1">
        <v>18.649999999999999</v>
      </c>
      <c r="B1867" s="1">
        <v>0.25632780999999999</v>
      </c>
      <c r="C1867" s="1">
        <v>0.16492554000000001</v>
      </c>
      <c r="D1867" s="1">
        <v>0.62277559999999998</v>
      </c>
    </row>
    <row r="1868" spans="1:4" x14ac:dyDescent="0.15">
      <c r="A1868" s="1">
        <v>18.66</v>
      </c>
      <c r="B1868" s="1">
        <v>0.26103430999999999</v>
      </c>
      <c r="C1868" s="1">
        <v>0.12522654</v>
      </c>
      <c r="D1868" s="1">
        <v>0.58917973000000001</v>
      </c>
    </row>
    <row r="1869" spans="1:4" x14ac:dyDescent="0.15">
      <c r="A1869" s="1">
        <v>18.670000000000002</v>
      </c>
      <c r="B1869" s="1">
        <v>0.26119532000000001</v>
      </c>
      <c r="C1869" s="1">
        <v>8.2157564000000002E-2</v>
      </c>
      <c r="D1869" s="1">
        <v>0.55618951000000005</v>
      </c>
    </row>
    <row r="1870" spans="1:4" x14ac:dyDescent="0.15">
      <c r="A1870" s="1">
        <v>18.68</v>
      </c>
      <c r="B1870" s="1">
        <v>0.25790328000000001</v>
      </c>
      <c r="C1870" s="1">
        <v>3.6099425999999997E-2</v>
      </c>
      <c r="D1870" s="1">
        <v>0.51834605</v>
      </c>
    </row>
    <row r="1871" spans="1:4" x14ac:dyDescent="0.15">
      <c r="A1871" s="1">
        <v>18.690000000000001</v>
      </c>
      <c r="B1871" s="1">
        <v>0.24959210000000001</v>
      </c>
      <c r="C1871" s="1">
        <v>-3.0435191999999998E-3</v>
      </c>
      <c r="D1871" s="1">
        <v>0.47268839000000001</v>
      </c>
    </row>
    <row r="1872" spans="1:4" x14ac:dyDescent="0.15">
      <c r="A1872" s="1">
        <v>18.7</v>
      </c>
      <c r="B1872" s="1">
        <v>0.23517437999999999</v>
      </c>
      <c r="C1872" s="1">
        <v>-2.1757518999999999E-2</v>
      </c>
      <c r="D1872" s="1">
        <v>0.42182862999999998</v>
      </c>
    </row>
    <row r="1873" spans="1:4" x14ac:dyDescent="0.15">
      <c r="A1873" s="1">
        <v>18.71</v>
      </c>
      <c r="B1873" s="1">
        <v>0.21713166</v>
      </c>
      <c r="C1873" s="1">
        <v>-1.8602403E-2</v>
      </c>
      <c r="D1873" s="1">
        <v>0.36792416999999999</v>
      </c>
    </row>
    <row r="1874" spans="1:4" x14ac:dyDescent="0.15">
      <c r="A1874" s="1">
        <v>18.72</v>
      </c>
      <c r="B1874" s="1">
        <v>0.20132785</v>
      </c>
      <c r="C1874" s="1">
        <v>-4.4270094000000001E-3</v>
      </c>
      <c r="D1874" s="1">
        <v>0.30829395999999998</v>
      </c>
    </row>
    <row r="1875" spans="1:4" x14ac:dyDescent="0.15">
      <c r="A1875" s="1">
        <v>18.73</v>
      </c>
      <c r="B1875" s="1">
        <v>0.19311133999999999</v>
      </c>
      <c r="C1875" s="1">
        <v>8.4552871999999998E-3</v>
      </c>
      <c r="D1875" s="1">
        <v>0.23791567</v>
      </c>
    </row>
    <row r="1876" spans="1:4" x14ac:dyDescent="0.15">
      <c r="A1876" s="1">
        <v>18.739999999999998</v>
      </c>
      <c r="B1876" s="1">
        <v>0.1962537</v>
      </c>
      <c r="C1876" s="1">
        <v>1.546137E-2</v>
      </c>
      <c r="D1876" s="1">
        <v>0.15448455</v>
      </c>
    </row>
    <row r="1877" spans="1:4" x14ac:dyDescent="0.15">
      <c r="A1877" s="1">
        <v>18.75</v>
      </c>
      <c r="B1877" s="1">
        <v>0.21226452000000001</v>
      </c>
      <c r="C1877" s="1">
        <v>1.7669224000000001E-2</v>
      </c>
      <c r="D1877" s="1">
        <v>5.8189605999999998E-2</v>
      </c>
    </row>
    <row r="1878" spans="1:4" x14ac:dyDescent="0.15">
      <c r="A1878" s="1">
        <v>18.760000000000002</v>
      </c>
      <c r="B1878" s="1">
        <v>0.24074212</v>
      </c>
      <c r="C1878" s="1">
        <v>1.6161957000000001E-2</v>
      </c>
      <c r="D1878" s="1">
        <v>-5.0437278000000002E-2</v>
      </c>
    </row>
    <row r="1879" spans="1:4" x14ac:dyDescent="0.15">
      <c r="A1879" s="1">
        <v>18.77</v>
      </c>
      <c r="B1879" s="1">
        <v>0.27823948999999998</v>
      </c>
      <c r="C1879" s="1">
        <v>1.5950933E-2</v>
      </c>
      <c r="D1879" s="1">
        <v>-0.16760878000000001</v>
      </c>
    </row>
    <row r="1880" spans="1:4" x14ac:dyDescent="0.15">
      <c r="A1880" s="1">
        <v>18.78</v>
      </c>
      <c r="B1880" s="1">
        <v>0.31794605999999997</v>
      </c>
      <c r="C1880" s="1">
        <v>2.302065E-2</v>
      </c>
      <c r="D1880" s="1">
        <v>-0.2841919</v>
      </c>
    </row>
    <row r="1881" spans="1:4" x14ac:dyDescent="0.15">
      <c r="A1881" s="1">
        <v>18.79</v>
      </c>
      <c r="B1881" s="1">
        <v>0.35280265999999999</v>
      </c>
      <c r="C1881" s="1">
        <v>3.5514492000000002E-2</v>
      </c>
      <c r="D1881" s="1">
        <v>-0.38937950999999998</v>
      </c>
    </row>
    <row r="1882" spans="1:4" x14ac:dyDescent="0.15">
      <c r="A1882" s="1">
        <v>18.8</v>
      </c>
      <c r="B1882" s="1">
        <v>0.37702180000000002</v>
      </c>
      <c r="C1882" s="1">
        <v>4.6899666999999999E-2</v>
      </c>
      <c r="D1882" s="1">
        <v>-0.47445192000000003</v>
      </c>
    </row>
    <row r="1883" spans="1:4" x14ac:dyDescent="0.15">
      <c r="A1883" s="1">
        <v>18.809999999999999</v>
      </c>
      <c r="B1883" s="1">
        <v>0.38621334000000002</v>
      </c>
      <c r="C1883" s="1">
        <v>5.4874412999999997E-2</v>
      </c>
      <c r="D1883" s="1">
        <v>-0.53854546999999997</v>
      </c>
    </row>
    <row r="1884" spans="1:4" x14ac:dyDescent="0.15">
      <c r="A1884" s="1">
        <v>18.82</v>
      </c>
      <c r="B1884" s="1">
        <v>0.37770640999999999</v>
      </c>
      <c r="C1884" s="1">
        <v>5.9413700999999999E-2</v>
      </c>
      <c r="D1884" s="1">
        <v>-0.58917246999999995</v>
      </c>
    </row>
    <row r="1885" spans="1:4" x14ac:dyDescent="0.15">
      <c r="A1885" s="1">
        <v>18.829999999999998</v>
      </c>
      <c r="B1885" s="1">
        <v>0.35090020999999999</v>
      </c>
      <c r="C1885" s="1">
        <v>5.8022346000000002E-2</v>
      </c>
      <c r="D1885" s="1">
        <v>-0.63995933999999999</v>
      </c>
    </row>
    <row r="1886" spans="1:4" x14ac:dyDescent="0.15">
      <c r="A1886" s="1">
        <v>18.84</v>
      </c>
      <c r="B1886" s="1">
        <v>0.30856432</v>
      </c>
      <c r="C1886" s="1">
        <v>4.9130768999999998E-2</v>
      </c>
      <c r="D1886" s="1">
        <v>-0.70373140999999995</v>
      </c>
    </row>
    <row r="1887" spans="1:4" x14ac:dyDescent="0.15">
      <c r="A1887" s="1">
        <v>18.850000000000001</v>
      </c>
      <c r="B1887" s="1">
        <v>0.25737029</v>
      </c>
      <c r="C1887" s="1">
        <v>3.6641083999999997E-2</v>
      </c>
      <c r="D1887" s="1">
        <v>-0.78672701</v>
      </c>
    </row>
    <row r="1888" spans="1:4" x14ac:dyDescent="0.15">
      <c r="A1888" s="1">
        <v>18.86</v>
      </c>
      <c r="B1888" s="1">
        <v>0.20533167999999999</v>
      </c>
      <c r="C1888" s="1">
        <v>2.7779694000000001E-2</v>
      </c>
      <c r="D1888" s="1">
        <v>-0.88881573999999997</v>
      </c>
    </row>
    <row r="1889" spans="1:4" x14ac:dyDescent="0.15">
      <c r="A1889" s="1">
        <v>18.87</v>
      </c>
      <c r="B1889" s="1">
        <v>0.15677200999999999</v>
      </c>
      <c r="C1889" s="1">
        <v>2.8997517E-2</v>
      </c>
      <c r="D1889" s="1">
        <v>-1.0054681000000001</v>
      </c>
    </row>
    <row r="1890" spans="1:4" x14ac:dyDescent="0.15">
      <c r="A1890" s="1">
        <v>18.88</v>
      </c>
      <c r="B1890" s="1">
        <v>0.11208477999999999</v>
      </c>
      <c r="C1890" s="1">
        <v>3.7393326999999997E-2</v>
      </c>
      <c r="D1890" s="1">
        <v>-1.1305649</v>
      </c>
    </row>
    <row r="1891" spans="1:4" x14ac:dyDescent="0.15">
      <c r="A1891" s="1">
        <v>18.89</v>
      </c>
      <c r="B1891" s="1">
        <v>7.0827246999999996E-2</v>
      </c>
      <c r="C1891" s="1">
        <v>4.3998159000000002E-2</v>
      </c>
      <c r="D1891" s="1">
        <v>-1.2550608000000001</v>
      </c>
    </row>
    <row r="1892" spans="1:4" x14ac:dyDescent="0.15">
      <c r="A1892" s="1">
        <v>18.899999999999999</v>
      </c>
      <c r="B1892" s="1">
        <v>3.3142165000000001E-2</v>
      </c>
      <c r="C1892" s="1">
        <v>4.5338098E-2</v>
      </c>
      <c r="D1892" s="1">
        <v>-1.3677357000000001</v>
      </c>
    </row>
    <row r="1893" spans="1:4" x14ac:dyDescent="0.15">
      <c r="A1893" s="1">
        <v>18.91</v>
      </c>
      <c r="B1893" s="1">
        <v>-1.5972082E-4</v>
      </c>
      <c r="C1893" s="1">
        <v>4.1439711999999997E-2</v>
      </c>
      <c r="D1893" s="1">
        <v>-1.4609032</v>
      </c>
    </row>
    <row r="1894" spans="1:4" x14ac:dyDescent="0.15">
      <c r="A1894" s="1">
        <v>18.920000000000002</v>
      </c>
      <c r="B1894" s="1">
        <v>-2.6992208E-2</v>
      </c>
      <c r="C1894" s="1">
        <v>3.0302409999999998E-2</v>
      </c>
      <c r="D1894" s="1">
        <v>-1.5351836000000001</v>
      </c>
    </row>
    <row r="1895" spans="1:4" x14ac:dyDescent="0.15">
      <c r="A1895" s="1">
        <v>18.93</v>
      </c>
      <c r="B1895" s="1">
        <v>-4.6651779999999997E-2</v>
      </c>
      <c r="C1895" s="1">
        <v>1.0102214E-2</v>
      </c>
      <c r="D1895" s="1">
        <v>-1.5983042000000001</v>
      </c>
    </row>
    <row r="1896" spans="1:4" x14ac:dyDescent="0.15">
      <c r="A1896" s="1">
        <v>18.940000000000001</v>
      </c>
      <c r="B1896" s="1">
        <v>-5.8374627999999998E-2</v>
      </c>
      <c r="C1896" s="1">
        <v>-1.6590605000000001E-2</v>
      </c>
      <c r="D1896" s="1">
        <v>-1.6572770999999999</v>
      </c>
    </row>
    <row r="1897" spans="1:4" x14ac:dyDescent="0.15">
      <c r="A1897" s="1">
        <v>18.95</v>
      </c>
      <c r="B1897" s="1">
        <v>-6.1564542E-2</v>
      </c>
      <c r="C1897" s="1">
        <v>-4.4402675000000003E-2</v>
      </c>
      <c r="D1897" s="1">
        <v>-1.7106782</v>
      </c>
    </row>
    <row r="1898" spans="1:4" x14ac:dyDescent="0.15">
      <c r="A1898" s="1">
        <v>18.96</v>
      </c>
      <c r="B1898" s="1">
        <v>-5.4515704999999998E-2</v>
      </c>
      <c r="C1898" s="1">
        <v>-6.9309293999999994E-2</v>
      </c>
      <c r="D1898" s="1">
        <v>-1.7505225</v>
      </c>
    </row>
    <row r="1899" spans="1:4" x14ac:dyDescent="0.15">
      <c r="A1899" s="1">
        <v>18.97</v>
      </c>
      <c r="B1899" s="1">
        <v>-3.6346690000000001E-2</v>
      </c>
      <c r="C1899" s="1">
        <v>-9.1699337000000006E-2</v>
      </c>
      <c r="D1899" s="1">
        <v>-1.7697769000000001</v>
      </c>
    </row>
    <row r="1900" spans="1:4" x14ac:dyDescent="0.15">
      <c r="A1900" s="1">
        <v>18.98</v>
      </c>
      <c r="B1900" s="1">
        <v>-8.5600304999999995E-3</v>
      </c>
      <c r="C1900" s="1">
        <v>-0.11213315</v>
      </c>
      <c r="D1900" s="1">
        <v>-1.7653151</v>
      </c>
    </row>
    <row r="1901" spans="1:4" x14ac:dyDescent="0.15">
      <c r="A1901" s="1">
        <v>18.989999999999998</v>
      </c>
      <c r="B1901" s="1">
        <v>2.5630534E-2</v>
      </c>
      <c r="C1901" s="1">
        <v>-0.12854715</v>
      </c>
      <c r="D1901" s="1">
        <v>-1.7361017000000001</v>
      </c>
    </row>
    <row r="1902" spans="1:4" x14ac:dyDescent="0.15">
      <c r="A1902" s="1">
        <v>19</v>
      </c>
      <c r="B1902" s="1">
        <v>6.2938744000000005E-2</v>
      </c>
      <c r="C1902" s="1">
        <v>-0.14254874000000001</v>
      </c>
      <c r="D1902" s="1">
        <v>-1.6839538999999999</v>
      </c>
    </row>
    <row r="1903" spans="1:4" x14ac:dyDescent="0.15">
      <c r="A1903" s="1">
        <v>19.010000000000002</v>
      </c>
      <c r="B1903" s="1">
        <v>0.10094032</v>
      </c>
      <c r="C1903" s="1">
        <v>-0.16076397000000001</v>
      </c>
      <c r="D1903" s="1">
        <v>-1.6164901</v>
      </c>
    </row>
    <row r="1904" spans="1:4" x14ac:dyDescent="0.15">
      <c r="A1904" s="1">
        <v>19.02</v>
      </c>
      <c r="B1904" s="1">
        <v>0.13687769999999999</v>
      </c>
      <c r="C1904" s="1">
        <v>-0.18325034000000001</v>
      </c>
      <c r="D1904" s="1">
        <v>-1.5429363</v>
      </c>
    </row>
    <row r="1905" spans="1:4" x14ac:dyDescent="0.15">
      <c r="A1905" s="1">
        <v>19.03</v>
      </c>
      <c r="B1905" s="1">
        <v>0.16597627000000001</v>
      </c>
      <c r="C1905" s="1">
        <v>-0.19968823999999999</v>
      </c>
      <c r="D1905" s="1">
        <v>-1.4684659</v>
      </c>
    </row>
    <row r="1906" spans="1:4" x14ac:dyDescent="0.15">
      <c r="A1906" s="1">
        <v>19.04</v>
      </c>
      <c r="B1906" s="1">
        <v>0.18409167000000001</v>
      </c>
      <c r="C1906" s="1">
        <v>-0.20272076</v>
      </c>
      <c r="D1906" s="1">
        <v>-1.3945734999999999</v>
      </c>
    </row>
    <row r="1907" spans="1:4" x14ac:dyDescent="0.15">
      <c r="A1907" s="1">
        <v>19.05</v>
      </c>
      <c r="B1907" s="1">
        <v>0.19099084999999999</v>
      </c>
      <c r="C1907" s="1">
        <v>-0.19551752</v>
      </c>
      <c r="D1907" s="1">
        <v>-1.3238551999999999</v>
      </c>
    </row>
    <row r="1908" spans="1:4" x14ac:dyDescent="0.15">
      <c r="A1908" s="1">
        <v>19.059999999999999</v>
      </c>
      <c r="B1908" s="1">
        <v>0.18914749</v>
      </c>
      <c r="C1908" s="1">
        <v>-0.18342354999999999</v>
      </c>
      <c r="D1908" s="1">
        <v>-1.2582641999999999</v>
      </c>
    </row>
    <row r="1909" spans="1:4" x14ac:dyDescent="0.15">
      <c r="A1909" s="1">
        <v>19.07</v>
      </c>
      <c r="B1909" s="1">
        <v>0.18212950999999999</v>
      </c>
      <c r="C1909" s="1">
        <v>-0.16755624</v>
      </c>
      <c r="D1909" s="1">
        <v>-1.1957366</v>
      </c>
    </row>
    <row r="1910" spans="1:4" x14ac:dyDescent="0.15">
      <c r="A1910" s="1">
        <v>19.079999999999998</v>
      </c>
      <c r="B1910" s="1">
        <v>0.17562870999999999</v>
      </c>
      <c r="C1910" s="1">
        <v>-0.15070232</v>
      </c>
      <c r="D1910" s="1">
        <v>-1.1314447999999999</v>
      </c>
    </row>
    <row r="1911" spans="1:4" x14ac:dyDescent="0.15">
      <c r="A1911" s="1">
        <v>19.09</v>
      </c>
      <c r="B1911" s="1">
        <v>0.17639684999999999</v>
      </c>
      <c r="C1911" s="1">
        <v>-0.13597812000000001</v>
      </c>
      <c r="D1911" s="1">
        <v>-1.0609519999999999</v>
      </c>
    </row>
    <row r="1912" spans="1:4" x14ac:dyDescent="0.15">
      <c r="A1912" s="1">
        <v>19.100000000000001</v>
      </c>
      <c r="B1912" s="1">
        <v>0.19025545999999999</v>
      </c>
      <c r="C1912" s="1">
        <v>-0.12152950999999999</v>
      </c>
      <c r="D1912" s="1">
        <v>-0.98314307999999995</v>
      </c>
    </row>
    <row r="1913" spans="1:4" x14ac:dyDescent="0.15">
      <c r="A1913" s="1">
        <v>19.11</v>
      </c>
      <c r="B1913" s="1">
        <v>0.22158098000000001</v>
      </c>
      <c r="C1913" s="1">
        <v>-0.10393651</v>
      </c>
      <c r="D1913" s="1">
        <v>-0.89984920000000002</v>
      </c>
    </row>
    <row r="1914" spans="1:4" x14ac:dyDescent="0.15">
      <c r="A1914" s="1">
        <v>19.12</v>
      </c>
      <c r="B1914" s="1">
        <v>0.27273937999999998</v>
      </c>
      <c r="C1914" s="1">
        <v>-8.2008209999999998E-2</v>
      </c>
      <c r="D1914" s="1">
        <v>-0.81496712999999998</v>
      </c>
    </row>
    <row r="1915" spans="1:4" x14ac:dyDescent="0.15">
      <c r="A1915" s="1">
        <v>19.13</v>
      </c>
      <c r="B1915" s="1">
        <v>0.34254444000000001</v>
      </c>
      <c r="C1915" s="1">
        <v>-5.5518433999999998E-2</v>
      </c>
      <c r="D1915" s="1">
        <v>-0.73090502000000002</v>
      </c>
    </row>
    <row r="1916" spans="1:4" x14ac:dyDescent="0.15">
      <c r="A1916" s="1">
        <v>19.14</v>
      </c>
      <c r="B1916" s="1">
        <v>0.42495802999999999</v>
      </c>
      <c r="C1916" s="1">
        <v>-2.5427925000000001E-2</v>
      </c>
      <c r="D1916" s="1">
        <v>-0.64675048000000002</v>
      </c>
    </row>
    <row r="1917" spans="1:4" x14ac:dyDescent="0.15">
      <c r="A1917" s="1">
        <v>19.149999999999999</v>
      </c>
      <c r="B1917" s="1">
        <v>0.50965084000000005</v>
      </c>
      <c r="C1917" s="1">
        <v>3.5489655E-3</v>
      </c>
      <c r="D1917" s="1">
        <v>-0.55880905000000003</v>
      </c>
    </row>
    <row r="1918" spans="1:4" x14ac:dyDescent="0.15">
      <c r="A1918" s="1">
        <v>19.16</v>
      </c>
      <c r="B1918" s="1">
        <v>0.58508256999999997</v>
      </c>
      <c r="C1918" s="1">
        <v>2.6493908E-2</v>
      </c>
      <c r="D1918" s="1">
        <v>-0.46470074</v>
      </c>
    </row>
    <row r="1919" spans="1:4" x14ac:dyDescent="0.15">
      <c r="A1919" s="1">
        <v>19.170000000000002</v>
      </c>
      <c r="B1919" s="1">
        <v>0.64045995</v>
      </c>
      <c r="C1919" s="1">
        <v>4.3173617999999997E-2</v>
      </c>
      <c r="D1919" s="1">
        <v>-0.36626096000000002</v>
      </c>
    </row>
    <row r="1920" spans="1:4" x14ac:dyDescent="0.15">
      <c r="A1920" s="1">
        <v>19.18</v>
      </c>
      <c r="B1920" s="1">
        <v>0.66899951999999996</v>
      </c>
      <c r="C1920" s="1">
        <v>5.7056638E-2</v>
      </c>
      <c r="D1920" s="1">
        <v>-0.26946255000000002</v>
      </c>
    </row>
    <row r="1921" spans="1:4" x14ac:dyDescent="0.15">
      <c r="A1921" s="1">
        <v>19.190000000000001</v>
      </c>
      <c r="B1921" s="1">
        <v>0.66916432999999997</v>
      </c>
      <c r="C1921" s="1">
        <v>7.2316492999999996E-2</v>
      </c>
      <c r="D1921" s="1">
        <v>-0.18126508</v>
      </c>
    </row>
    <row r="1922" spans="1:4" x14ac:dyDescent="0.15">
      <c r="A1922" s="1">
        <v>19.2</v>
      </c>
      <c r="B1922" s="1">
        <v>0.64493624999999999</v>
      </c>
      <c r="C1922" s="1">
        <v>9.1304127999999998E-2</v>
      </c>
      <c r="D1922" s="1">
        <v>-0.10531355000000001</v>
      </c>
    </row>
    <row r="1923" spans="1:4" x14ac:dyDescent="0.15">
      <c r="A1923" s="1">
        <v>19.21</v>
      </c>
      <c r="B1923" s="1">
        <v>0.60583587000000005</v>
      </c>
      <c r="C1923" s="1">
        <v>0.11336547</v>
      </c>
      <c r="D1923" s="1">
        <v>-4.2673924000000002E-2</v>
      </c>
    </row>
    <row r="1924" spans="1:4" x14ac:dyDescent="0.15">
      <c r="A1924" s="1">
        <v>19.22</v>
      </c>
      <c r="B1924" s="1">
        <v>0.56325172999999995</v>
      </c>
      <c r="C1924" s="1">
        <v>0.13748885</v>
      </c>
      <c r="D1924" s="1">
        <v>7.5440348999999997E-3</v>
      </c>
    </row>
    <row r="1925" spans="1:4" x14ac:dyDescent="0.15">
      <c r="A1925" s="1">
        <v>19.23</v>
      </c>
      <c r="B1925" s="1">
        <v>0.52648956999999996</v>
      </c>
      <c r="C1925" s="1">
        <v>0.16347443</v>
      </c>
      <c r="D1925" s="1">
        <v>4.6926898000000002E-2</v>
      </c>
    </row>
    <row r="1926" spans="1:4" x14ac:dyDescent="0.15">
      <c r="A1926" s="1">
        <v>19.239999999999998</v>
      </c>
      <c r="B1926" s="1">
        <v>0.50034436000000004</v>
      </c>
      <c r="C1926" s="1">
        <v>0.18673327000000001</v>
      </c>
      <c r="D1926" s="1">
        <v>7.6200175999999994E-2</v>
      </c>
    </row>
    <row r="1927" spans="1:4" x14ac:dyDescent="0.15">
      <c r="A1927" s="1">
        <v>19.25</v>
      </c>
      <c r="B1927" s="1">
        <v>0.484956</v>
      </c>
      <c r="C1927" s="1">
        <v>0.19760654999999999</v>
      </c>
      <c r="D1927" s="1">
        <v>9.4936191000000003E-2</v>
      </c>
    </row>
    <row r="1928" spans="1:4" x14ac:dyDescent="0.15">
      <c r="A1928" s="1">
        <v>19.260000000000002</v>
      </c>
      <c r="B1928" s="1">
        <v>0.47693743999999999</v>
      </c>
      <c r="C1928" s="1">
        <v>0.1919237</v>
      </c>
      <c r="D1928" s="1">
        <v>0.1040613</v>
      </c>
    </row>
    <row r="1929" spans="1:4" x14ac:dyDescent="0.15">
      <c r="A1929" s="1">
        <v>19.27</v>
      </c>
      <c r="B1929" s="1">
        <v>0.47134632999999998</v>
      </c>
      <c r="C1929" s="1">
        <v>0.17795262000000001</v>
      </c>
      <c r="D1929" s="1">
        <v>0.10987271999999999</v>
      </c>
    </row>
    <row r="1930" spans="1:4" x14ac:dyDescent="0.15">
      <c r="A1930" s="1">
        <v>19.28</v>
      </c>
      <c r="B1930" s="1">
        <v>0.46350135999999997</v>
      </c>
      <c r="C1930" s="1">
        <v>0.16691744999999999</v>
      </c>
      <c r="D1930" s="1">
        <v>0.1212485</v>
      </c>
    </row>
    <row r="1931" spans="1:4" x14ac:dyDescent="0.15">
      <c r="A1931" s="1">
        <v>19.29</v>
      </c>
      <c r="B1931" s="1">
        <v>0.45078341999999999</v>
      </c>
      <c r="C1931" s="1">
        <v>0.16048336999999999</v>
      </c>
      <c r="D1931" s="1">
        <v>0.14348340000000001</v>
      </c>
    </row>
    <row r="1932" spans="1:4" x14ac:dyDescent="0.15">
      <c r="A1932" s="1">
        <v>19.3</v>
      </c>
      <c r="B1932" s="1">
        <v>0.43345545000000002</v>
      </c>
      <c r="C1932" s="1">
        <v>0.15299404999999999</v>
      </c>
      <c r="D1932" s="1">
        <v>0.17794911999999999</v>
      </c>
    </row>
    <row r="1933" spans="1:4" x14ac:dyDescent="0.15">
      <c r="A1933" s="1">
        <v>19.309999999999999</v>
      </c>
      <c r="B1933" s="1">
        <v>0.4150085</v>
      </c>
      <c r="C1933" s="1">
        <v>0.14148301999999999</v>
      </c>
      <c r="D1933" s="1">
        <v>0.22460841000000001</v>
      </c>
    </row>
    <row r="1934" spans="1:4" x14ac:dyDescent="0.15">
      <c r="A1934" s="1">
        <v>19.32</v>
      </c>
      <c r="B1934" s="1">
        <v>0.39793643000000001</v>
      </c>
      <c r="C1934" s="1">
        <v>0.12526809999999999</v>
      </c>
      <c r="D1934" s="1">
        <v>0.28160032000000002</v>
      </c>
    </row>
    <row r="1935" spans="1:4" x14ac:dyDescent="0.15">
      <c r="A1935" s="1">
        <v>19.329999999999998</v>
      </c>
      <c r="B1935" s="1">
        <v>0.38067527000000001</v>
      </c>
      <c r="C1935" s="1">
        <v>0.10259196</v>
      </c>
      <c r="D1935" s="1">
        <v>0.34094939000000002</v>
      </c>
    </row>
    <row r="1936" spans="1:4" x14ac:dyDescent="0.15">
      <c r="A1936" s="1">
        <v>19.34</v>
      </c>
      <c r="B1936" s="1">
        <v>0.35815145999999998</v>
      </c>
      <c r="C1936" s="1">
        <v>7.5227603000000004E-2</v>
      </c>
      <c r="D1936" s="1">
        <v>0.39405868999999999</v>
      </c>
    </row>
    <row r="1937" spans="1:4" x14ac:dyDescent="0.15">
      <c r="A1937" s="1">
        <v>19.350000000000001</v>
      </c>
      <c r="B1937" s="1">
        <v>0.32356994</v>
      </c>
      <c r="C1937" s="1">
        <v>5.0944476000000002E-2</v>
      </c>
      <c r="D1937" s="1">
        <v>0.43986517000000003</v>
      </c>
    </row>
    <row r="1938" spans="1:4" x14ac:dyDescent="0.15">
      <c r="A1938" s="1">
        <v>19.36</v>
      </c>
      <c r="B1938" s="1">
        <v>0.27477399000000002</v>
      </c>
      <c r="C1938" s="1">
        <v>3.0574739E-2</v>
      </c>
      <c r="D1938" s="1">
        <v>0.48274425999999998</v>
      </c>
    </row>
    <row r="1939" spans="1:4" x14ac:dyDescent="0.15">
      <c r="A1939" s="1">
        <v>19.37</v>
      </c>
      <c r="B1939" s="1">
        <v>0.21602141</v>
      </c>
      <c r="C1939" s="1">
        <v>6.4335293999999996E-3</v>
      </c>
      <c r="D1939" s="1">
        <v>0.52558669999999996</v>
      </c>
    </row>
    <row r="1940" spans="1:4" x14ac:dyDescent="0.15">
      <c r="A1940" s="1">
        <v>19.38</v>
      </c>
      <c r="B1940" s="1">
        <v>0.15540114999999999</v>
      </c>
      <c r="C1940" s="1">
        <v>-2.2437388999999999E-2</v>
      </c>
      <c r="D1940" s="1">
        <v>0.56786015000000001</v>
      </c>
    </row>
    <row r="1941" spans="1:4" x14ac:dyDescent="0.15">
      <c r="A1941" s="1">
        <v>19.39</v>
      </c>
      <c r="B1941" s="1">
        <v>0.10076122999999999</v>
      </c>
      <c r="C1941" s="1">
        <v>-5.1306241000000002E-2</v>
      </c>
      <c r="D1941" s="1">
        <v>0.60503368000000002</v>
      </c>
    </row>
    <row r="1942" spans="1:4" x14ac:dyDescent="0.15">
      <c r="A1942" s="1">
        <v>19.399999999999999</v>
      </c>
      <c r="B1942" s="1">
        <v>5.6794533000000001E-2</v>
      </c>
      <c r="C1942" s="1">
        <v>-7.6888741999999996E-2</v>
      </c>
      <c r="D1942" s="1">
        <v>0.63002988999999998</v>
      </c>
    </row>
    <row r="1943" spans="1:4" x14ac:dyDescent="0.15">
      <c r="A1943" s="1">
        <v>19.41</v>
      </c>
      <c r="B1943" s="1">
        <v>2.3183143E-2</v>
      </c>
      <c r="C1943" s="1">
        <v>-9.2816810999999999E-2</v>
      </c>
      <c r="D1943" s="1">
        <v>0.63819157999999998</v>
      </c>
    </row>
    <row r="1944" spans="1:4" x14ac:dyDescent="0.15">
      <c r="A1944" s="1">
        <v>19.420000000000002</v>
      </c>
      <c r="B1944" s="1">
        <v>-4.4398785999999997E-3</v>
      </c>
      <c r="C1944" s="1">
        <v>-9.2224035999999995E-2</v>
      </c>
      <c r="D1944" s="1">
        <v>0.63198487999999997</v>
      </c>
    </row>
    <row r="1945" spans="1:4" x14ac:dyDescent="0.15">
      <c r="A1945" s="1">
        <v>19.43</v>
      </c>
      <c r="B1945" s="1">
        <v>-3.0976238E-2</v>
      </c>
      <c r="C1945" s="1">
        <v>-7.6513041000000004E-2</v>
      </c>
      <c r="D1945" s="1">
        <v>0.61983913999999996</v>
      </c>
    </row>
    <row r="1946" spans="1:4" x14ac:dyDescent="0.15">
      <c r="A1946" s="1">
        <v>19.440000000000001</v>
      </c>
      <c r="B1946" s="1">
        <v>-5.9239282999999997E-2</v>
      </c>
      <c r="C1946" s="1">
        <v>-5.5047684999999999E-2</v>
      </c>
      <c r="D1946" s="1">
        <v>0.60921504000000004</v>
      </c>
    </row>
    <row r="1947" spans="1:4" x14ac:dyDescent="0.15">
      <c r="A1947" s="1">
        <v>19.45</v>
      </c>
      <c r="B1947" s="1">
        <v>-9.0424304999999996E-2</v>
      </c>
      <c r="C1947" s="1">
        <v>-4.0531058000000002E-2</v>
      </c>
      <c r="D1947" s="1">
        <v>0.60115613999999995</v>
      </c>
    </row>
    <row r="1948" spans="1:4" x14ac:dyDescent="0.15">
      <c r="A1948" s="1">
        <v>19.46</v>
      </c>
      <c r="B1948" s="1">
        <v>-0.12451400999999999</v>
      </c>
      <c r="C1948" s="1">
        <v>-4.2060618000000001E-2</v>
      </c>
      <c r="D1948" s="1">
        <v>0.59185653000000005</v>
      </c>
    </row>
    <row r="1949" spans="1:4" x14ac:dyDescent="0.15">
      <c r="A1949" s="1">
        <v>19.47</v>
      </c>
      <c r="B1949" s="1">
        <v>-0.16102912999999999</v>
      </c>
      <c r="C1949" s="1">
        <v>-5.2012256E-2</v>
      </c>
      <c r="D1949" s="1">
        <v>0.57845641999999997</v>
      </c>
    </row>
    <row r="1950" spans="1:4" x14ac:dyDescent="0.15">
      <c r="A1950" s="1">
        <v>19.48</v>
      </c>
      <c r="B1950" s="1">
        <v>-0.2016095</v>
      </c>
      <c r="C1950" s="1">
        <v>-5.2695772000000002E-2</v>
      </c>
      <c r="D1950" s="1">
        <v>0.56211586999999996</v>
      </c>
    </row>
    <row r="1951" spans="1:4" x14ac:dyDescent="0.15">
      <c r="A1951" s="1">
        <v>19.489999999999998</v>
      </c>
      <c r="B1951" s="1">
        <v>-0.24747511</v>
      </c>
      <c r="C1951" s="1">
        <v>-3.8752390999999997E-2</v>
      </c>
      <c r="D1951" s="1">
        <v>0.54431795000000005</v>
      </c>
    </row>
    <row r="1952" spans="1:4" x14ac:dyDescent="0.15">
      <c r="A1952" s="1">
        <v>19.5</v>
      </c>
      <c r="B1952" s="1">
        <v>-0.29604738000000003</v>
      </c>
      <c r="C1952" s="1">
        <v>-1.9101396999999999E-2</v>
      </c>
      <c r="D1952" s="1">
        <v>0.52687326000000001</v>
      </c>
    </row>
    <row r="1953" spans="1:4" x14ac:dyDescent="0.15">
      <c r="A1953" s="1">
        <v>19.510000000000002</v>
      </c>
      <c r="B1953" s="1">
        <v>-0.34408920999999998</v>
      </c>
      <c r="C1953" s="1">
        <v>1.6637386000000001E-3</v>
      </c>
      <c r="D1953" s="1">
        <v>0.51505047000000004</v>
      </c>
    </row>
    <row r="1954" spans="1:4" x14ac:dyDescent="0.15">
      <c r="A1954" s="1">
        <v>19.52</v>
      </c>
      <c r="B1954" s="1">
        <v>-0.39085398999999998</v>
      </c>
      <c r="C1954" s="1">
        <v>2.7344077000000001E-2</v>
      </c>
      <c r="D1954" s="1">
        <v>0.51610973000000004</v>
      </c>
    </row>
    <row r="1955" spans="1:4" x14ac:dyDescent="0.15">
      <c r="A1955" s="1">
        <v>19.53</v>
      </c>
      <c r="B1955" s="1">
        <v>-0.43862922999999998</v>
      </c>
      <c r="C1955" s="1">
        <v>5.8146983999999999E-2</v>
      </c>
      <c r="D1955" s="1">
        <v>0.53160375999999998</v>
      </c>
    </row>
    <row r="1956" spans="1:4" x14ac:dyDescent="0.15">
      <c r="A1956" s="1">
        <v>19.54</v>
      </c>
      <c r="B1956" s="1">
        <v>-0.49034638000000003</v>
      </c>
      <c r="C1956" s="1">
        <v>8.7487799000000005E-2</v>
      </c>
      <c r="D1956" s="1">
        <v>0.55381860000000005</v>
      </c>
    </row>
    <row r="1957" spans="1:4" x14ac:dyDescent="0.15">
      <c r="A1957" s="1">
        <v>19.55</v>
      </c>
      <c r="B1957" s="1">
        <v>-0.54704452000000003</v>
      </c>
      <c r="C1957" s="1">
        <v>0.11125154</v>
      </c>
      <c r="D1957" s="1">
        <v>0.57189984000000005</v>
      </c>
    </row>
    <row r="1958" spans="1:4" x14ac:dyDescent="0.15">
      <c r="A1958" s="1">
        <v>19.559999999999999</v>
      </c>
      <c r="B1958" s="1">
        <v>-0.60850660999999995</v>
      </c>
      <c r="C1958" s="1">
        <v>0.13385902999999999</v>
      </c>
      <c r="D1958" s="1">
        <v>0.58213932000000002</v>
      </c>
    </row>
    <row r="1959" spans="1:4" x14ac:dyDescent="0.15">
      <c r="A1959" s="1">
        <v>19.57</v>
      </c>
      <c r="B1959" s="1">
        <v>-0.67397291999999998</v>
      </c>
      <c r="C1959" s="1">
        <v>0.16102754</v>
      </c>
      <c r="D1959" s="1">
        <v>0.58940930000000002</v>
      </c>
    </row>
    <row r="1960" spans="1:4" x14ac:dyDescent="0.15">
      <c r="A1960" s="1">
        <v>19.579999999999998</v>
      </c>
      <c r="B1960" s="1">
        <v>-0.74115783999999996</v>
      </c>
      <c r="C1960" s="1">
        <v>0.18891575999999999</v>
      </c>
      <c r="D1960" s="1">
        <v>0.59883434000000002</v>
      </c>
    </row>
    <row r="1961" spans="1:4" x14ac:dyDescent="0.15">
      <c r="A1961" s="1">
        <v>19.59</v>
      </c>
      <c r="B1961" s="1">
        <v>-0.80507329999999999</v>
      </c>
      <c r="C1961" s="1">
        <v>0.20895145000000001</v>
      </c>
      <c r="D1961" s="1">
        <v>0.60983246000000002</v>
      </c>
    </row>
    <row r="1962" spans="1:4" x14ac:dyDescent="0.15">
      <c r="A1962" s="1">
        <v>19.600000000000001</v>
      </c>
      <c r="B1962" s="1">
        <v>-0.85948181999999995</v>
      </c>
      <c r="C1962" s="1">
        <v>0.22056318999999999</v>
      </c>
      <c r="D1962" s="1">
        <v>0.61777040999999999</v>
      </c>
    </row>
    <row r="1963" spans="1:4" x14ac:dyDescent="0.15">
      <c r="A1963" s="1">
        <v>19.61</v>
      </c>
      <c r="B1963" s="1">
        <v>-0.89905184000000005</v>
      </c>
      <c r="C1963" s="1">
        <v>0.23122467999999999</v>
      </c>
      <c r="D1963" s="1">
        <v>0.61875648999999999</v>
      </c>
    </row>
    <row r="1964" spans="1:4" x14ac:dyDescent="0.15">
      <c r="A1964" s="1">
        <v>19.62</v>
      </c>
      <c r="B1964" s="1">
        <v>-0.92190844000000005</v>
      </c>
      <c r="C1964" s="1">
        <v>0.24889210000000001</v>
      </c>
      <c r="D1964" s="1">
        <v>0.61186492000000003</v>
      </c>
    </row>
    <row r="1965" spans="1:4" x14ac:dyDescent="0.15">
      <c r="A1965" s="1">
        <v>19.63</v>
      </c>
      <c r="B1965" s="1">
        <v>-0.92937393000000001</v>
      </c>
      <c r="C1965" s="1">
        <v>0.27494551</v>
      </c>
      <c r="D1965" s="1">
        <v>0.59694899999999995</v>
      </c>
    </row>
    <row r="1966" spans="1:4" x14ac:dyDescent="0.15">
      <c r="A1966" s="1">
        <v>19.64</v>
      </c>
      <c r="B1966" s="1">
        <v>-0.92552884999999996</v>
      </c>
      <c r="C1966" s="1">
        <v>0.30281492999999998</v>
      </c>
      <c r="D1966" s="1">
        <v>0.57624768999999998</v>
      </c>
    </row>
    <row r="1967" spans="1:4" x14ac:dyDescent="0.15">
      <c r="A1967" s="1">
        <v>19.649999999999999</v>
      </c>
      <c r="B1967" s="1">
        <v>-0.91441558000000001</v>
      </c>
      <c r="C1967" s="1">
        <v>0.32507216</v>
      </c>
      <c r="D1967" s="1">
        <v>0.55920983999999996</v>
      </c>
    </row>
    <row r="1968" spans="1:4" x14ac:dyDescent="0.15">
      <c r="A1968" s="1">
        <v>19.66</v>
      </c>
      <c r="B1968" s="1">
        <v>-0.89902088999999996</v>
      </c>
      <c r="C1968" s="1">
        <v>0.33894972000000001</v>
      </c>
      <c r="D1968" s="1">
        <v>0.56040327999999995</v>
      </c>
    </row>
    <row r="1969" spans="1:4" x14ac:dyDescent="0.15">
      <c r="A1969" s="1">
        <v>19.670000000000002</v>
      </c>
      <c r="B1969" s="1">
        <v>-0.88024031000000003</v>
      </c>
      <c r="C1969" s="1">
        <v>0.34258511000000003</v>
      </c>
      <c r="D1969" s="1">
        <v>0.58809157999999995</v>
      </c>
    </row>
    <row r="1970" spans="1:4" x14ac:dyDescent="0.15">
      <c r="A1970" s="1">
        <v>19.68</v>
      </c>
      <c r="B1970" s="1">
        <v>-0.85811875999999998</v>
      </c>
      <c r="C1970" s="1">
        <v>0.33186185000000001</v>
      </c>
      <c r="D1970" s="1">
        <v>0.63457532000000005</v>
      </c>
    </row>
    <row r="1971" spans="1:4" x14ac:dyDescent="0.15">
      <c r="A1971" s="1">
        <v>19.690000000000001</v>
      </c>
      <c r="B1971" s="1">
        <v>-0.83289400000000002</v>
      </c>
      <c r="C1971" s="1">
        <v>0.30700997000000002</v>
      </c>
      <c r="D1971" s="1">
        <v>0.68121434000000003</v>
      </c>
    </row>
    <row r="1972" spans="1:4" x14ac:dyDescent="0.15">
      <c r="A1972" s="1">
        <v>19.7</v>
      </c>
      <c r="B1972" s="1">
        <v>-0.80678702000000002</v>
      </c>
      <c r="C1972" s="1">
        <v>0.27966965999999999</v>
      </c>
      <c r="D1972" s="1">
        <v>0.71340011999999997</v>
      </c>
    </row>
    <row r="1973" spans="1:4" x14ac:dyDescent="0.15">
      <c r="A1973" s="1">
        <v>19.71</v>
      </c>
      <c r="B1973" s="1">
        <v>-0.78334099999999995</v>
      </c>
      <c r="C1973" s="1">
        <v>0.26375546999999999</v>
      </c>
      <c r="D1973" s="1">
        <v>0.72672638000000001</v>
      </c>
    </row>
    <row r="1974" spans="1:4" x14ac:dyDescent="0.15">
      <c r="A1974" s="1">
        <v>19.72</v>
      </c>
      <c r="B1974" s="1">
        <v>-0.76541954000000001</v>
      </c>
      <c r="C1974" s="1">
        <v>0.26283455</v>
      </c>
      <c r="D1974" s="1">
        <v>0.72348581999999995</v>
      </c>
    </row>
    <row r="1975" spans="1:4" x14ac:dyDescent="0.15">
      <c r="A1975" s="1">
        <v>19.73</v>
      </c>
      <c r="B1975" s="1">
        <v>-0.75351535999999997</v>
      </c>
      <c r="C1975" s="1">
        <v>0.26984544999999999</v>
      </c>
      <c r="D1975" s="1">
        <v>0.70900973</v>
      </c>
    </row>
    <row r="1976" spans="1:4" x14ac:dyDescent="0.15">
      <c r="A1976" s="1">
        <v>19.739999999999998</v>
      </c>
      <c r="B1976" s="1">
        <v>-0.74439460000000002</v>
      </c>
      <c r="C1976" s="1">
        <v>0.27827146000000003</v>
      </c>
      <c r="D1976" s="1">
        <v>0.68952937000000003</v>
      </c>
    </row>
    <row r="1977" spans="1:4" x14ac:dyDescent="0.15">
      <c r="A1977" s="1">
        <v>19.75</v>
      </c>
      <c r="B1977" s="1">
        <v>-0.73441696000000001</v>
      </c>
      <c r="C1977" s="1">
        <v>0.28714571999999999</v>
      </c>
      <c r="D1977" s="1">
        <v>0.66883535999999999</v>
      </c>
    </row>
    <row r="1978" spans="1:4" x14ac:dyDescent="0.15">
      <c r="A1978" s="1">
        <v>19.760000000000002</v>
      </c>
      <c r="B1978" s="1">
        <v>-0.72343864999999996</v>
      </c>
      <c r="C1978" s="1">
        <v>0.29971755999999999</v>
      </c>
      <c r="D1978" s="1">
        <v>0.64477209000000002</v>
      </c>
    </row>
    <row r="1979" spans="1:4" x14ac:dyDescent="0.15">
      <c r="A1979" s="1">
        <v>19.77</v>
      </c>
      <c r="B1979" s="1">
        <v>-0.71579236000000002</v>
      </c>
      <c r="C1979" s="1">
        <v>0.31912260999999997</v>
      </c>
      <c r="D1979" s="1">
        <v>0.60999278000000001</v>
      </c>
    </row>
    <row r="1980" spans="1:4" x14ac:dyDescent="0.15">
      <c r="A1980" s="1">
        <v>19.78</v>
      </c>
      <c r="B1980" s="1">
        <v>-0.71849669999999999</v>
      </c>
      <c r="C1980" s="1">
        <v>0.34548254</v>
      </c>
      <c r="D1980" s="1">
        <v>0.55595395000000003</v>
      </c>
    </row>
    <row r="1981" spans="1:4" x14ac:dyDescent="0.15">
      <c r="A1981" s="1">
        <v>19.79</v>
      </c>
      <c r="B1981" s="1">
        <v>-0.73735287999999999</v>
      </c>
      <c r="C1981" s="1">
        <v>0.37659356999999999</v>
      </c>
      <c r="D1981" s="1">
        <v>0.47869517</v>
      </c>
    </row>
    <row r="1982" spans="1:4" x14ac:dyDescent="0.15">
      <c r="A1982" s="1">
        <v>19.8</v>
      </c>
      <c r="B1982" s="1">
        <v>-0.77482996999999998</v>
      </c>
      <c r="C1982" s="1">
        <v>0.41104603000000001</v>
      </c>
      <c r="D1982" s="1">
        <v>0.38232948</v>
      </c>
    </row>
    <row r="1983" spans="1:4" x14ac:dyDescent="0.15">
      <c r="A1983" s="1">
        <v>19.809999999999999</v>
      </c>
      <c r="B1983" s="1">
        <v>-0.82869333999999995</v>
      </c>
      <c r="C1983" s="1">
        <v>0.44655941999999998</v>
      </c>
      <c r="D1983" s="1">
        <v>0.27819396000000002</v>
      </c>
    </row>
    <row r="1984" spans="1:4" x14ac:dyDescent="0.15">
      <c r="A1984" s="1">
        <v>19.82</v>
      </c>
      <c r="B1984" s="1">
        <v>-0.89105447000000004</v>
      </c>
      <c r="C1984" s="1">
        <v>0.47738867000000001</v>
      </c>
      <c r="D1984" s="1">
        <v>0.18014361000000001</v>
      </c>
    </row>
    <row r="1985" spans="1:4" x14ac:dyDescent="0.15">
      <c r="A1985" s="1">
        <v>19.829999999999998</v>
      </c>
      <c r="B1985" s="1">
        <v>-0.95102799999999998</v>
      </c>
      <c r="C1985" s="1">
        <v>0.49934300999999998</v>
      </c>
      <c r="D1985" s="1">
        <v>9.9832841000000005E-2</v>
      </c>
    </row>
    <row r="1986" spans="1:4" x14ac:dyDescent="0.15">
      <c r="A1986" s="1">
        <v>19.84</v>
      </c>
      <c r="B1986" s="1">
        <v>-0.99873065000000005</v>
      </c>
      <c r="C1986" s="1">
        <v>0.51512396999999999</v>
      </c>
      <c r="D1986" s="1">
        <v>4.4893193999999997E-2</v>
      </c>
    </row>
    <row r="1987" spans="1:4" x14ac:dyDescent="0.15">
      <c r="A1987" s="1">
        <v>19.850000000000001</v>
      </c>
      <c r="B1987" s="1">
        <v>-1.0273327999999999</v>
      </c>
      <c r="C1987" s="1">
        <v>0.52927427999999999</v>
      </c>
      <c r="D1987" s="1">
        <v>1.8798454999999999E-2</v>
      </c>
    </row>
    <row r="1988" spans="1:4" x14ac:dyDescent="0.15">
      <c r="A1988" s="1">
        <v>19.86</v>
      </c>
      <c r="B1988" s="1">
        <v>-1.0326128000000001</v>
      </c>
      <c r="C1988" s="1">
        <v>0.54190400999999999</v>
      </c>
      <c r="D1988" s="1">
        <v>2.1045023999999999E-2</v>
      </c>
    </row>
    <row r="1989" spans="1:4" x14ac:dyDescent="0.15">
      <c r="A1989" s="1">
        <v>19.87</v>
      </c>
      <c r="B1989" s="1">
        <v>-1.0146512000000001</v>
      </c>
      <c r="C1989" s="1">
        <v>0.54938920999999996</v>
      </c>
      <c r="D1989" s="1">
        <v>4.7356972999999997E-2</v>
      </c>
    </row>
    <row r="1990" spans="1:4" x14ac:dyDescent="0.15">
      <c r="A1990" s="1">
        <v>19.88</v>
      </c>
      <c r="B1990" s="1">
        <v>-0.97909921</v>
      </c>
      <c r="C1990" s="1">
        <v>0.55047868</v>
      </c>
      <c r="D1990" s="1">
        <v>9.1826652999999994E-2</v>
      </c>
    </row>
    <row r="1991" spans="1:4" x14ac:dyDescent="0.15">
      <c r="A1991" s="1">
        <v>19.89</v>
      </c>
      <c r="B1991" s="1">
        <v>-0.93485114999999996</v>
      </c>
      <c r="C1991" s="1">
        <v>0.54786594</v>
      </c>
      <c r="D1991" s="1">
        <v>0.14724184000000001</v>
      </c>
    </row>
    <row r="1992" spans="1:4" x14ac:dyDescent="0.15">
      <c r="A1992" s="1">
        <v>19.899999999999999</v>
      </c>
      <c r="B1992" s="1">
        <v>-0.89085386</v>
      </c>
      <c r="C1992" s="1">
        <v>0.54456636000000003</v>
      </c>
      <c r="D1992" s="1">
        <v>0.20359996</v>
      </c>
    </row>
    <row r="1993" spans="1:4" x14ac:dyDescent="0.15">
      <c r="A1993" s="1">
        <v>19.91</v>
      </c>
      <c r="B1993" s="1">
        <v>-0.85429792000000004</v>
      </c>
      <c r="C1993" s="1">
        <v>0.54130392999999999</v>
      </c>
      <c r="D1993" s="1">
        <v>0.25001308999999999</v>
      </c>
    </row>
    <row r="1994" spans="1:4" x14ac:dyDescent="0.15">
      <c r="A1994" s="1">
        <v>19.920000000000002</v>
      </c>
      <c r="B1994" s="1">
        <v>-0.83066918999999995</v>
      </c>
      <c r="C1994" s="1">
        <v>0.54120983</v>
      </c>
      <c r="D1994" s="1">
        <v>0.28032720999999999</v>
      </c>
    </row>
    <row r="1995" spans="1:4" x14ac:dyDescent="0.15">
      <c r="A1995" s="1">
        <v>19.93</v>
      </c>
      <c r="B1995" s="1">
        <v>-0.82224618999999999</v>
      </c>
      <c r="C1995" s="1">
        <v>0.54949826999999996</v>
      </c>
      <c r="D1995" s="1">
        <v>0.29739086999999997</v>
      </c>
    </row>
    <row r="1996" spans="1:4" x14ac:dyDescent="0.15">
      <c r="A1996" s="1">
        <v>19.940000000000001</v>
      </c>
      <c r="B1996" s="1">
        <v>-0.82576245999999998</v>
      </c>
      <c r="C1996" s="1">
        <v>0.56498179000000004</v>
      </c>
      <c r="D1996" s="1">
        <v>0.30957635999999999</v>
      </c>
    </row>
    <row r="1997" spans="1:4" x14ac:dyDescent="0.15">
      <c r="A1997" s="1">
        <v>19.95</v>
      </c>
      <c r="B1997" s="1">
        <v>-0.83263034000000002</v>
      </c>
      <c r="C1997" s="1">
        <v>0.57770635999999997</v>
      </c>
      <c r="D1997" s="1">
        <v>0.32302668000000001</v>
      </c>
    </row>
    <row r="1998" spans="1:4" x14ac:dyDescent="0.15">
      <c r="A1998" s="1">
        <v>19.96</v>
      </c>
      <c r="B1998" s="1">
        <v>-0.83330473999999999</v>
      </c>
      <c r="C1998" s="1">
        <v>0.57865274</v>
      </c>
      <c r="D1998" s="1">
        <v>0.33843582999999999</v>
      </c>
    </row>
    <row r="1999" spans="1:4" x14ac:dyDescent="0.15">
      <c r="A1999" s="1">
        <v>19.97</v>
      </c>
      <c r="B1999" s="1">
        <v>-0.82195962</v>
      </c>
      <c r="C1999" s="1">
        <v>0.56860500999999997</v>
      </c>
      <c r="D1999" s="1">
        <v>0.35286091000000003</v>
      </c>
    </row>
    <row r="2000" spans="1:4" x14ac:dyDescent="0.15">
      <c r="A2000" s="1">
        <v>19.98</v>
      </c>
      <c r="B2000" s="1">
        <v>-0.79912181999999998</v>
      </c>
      <c r="C2000" s="1">
        <v>0.55505355999999995</v>
      </c>
      <c r="D2000" s="1">
        <v>0.36111225000000002</v>
      </c>
    </row>
    <row r="2001" spans="1:4" x14ac:dyDescent="0.15">
      <c r="A2001" s="1">
        <v>19.989999999999998</v>
      </c>
      <c r="B2001" s="1">
        <v>-0.77040346999999998</v>
      </c>
      <c r="C2001" s="1">
        <v>0.54259535000000003</v>
      </c>
      <c r="D2001" s="1">
        <v>0.35538676000000002</v>
      </c>
    </row>
    <row r="2002" spans="1:4" x14ac:dyDescent="0.15">
      <c r="A2002" s="1">
        <v>20</v>
      </c>
      <c r="B2002" s="1">
        <v>-0.74335686000000001</v>
      </c>
      <c r="C2002" s="1">
        <v>0.53107150000000003</v>
      </c>
      <c r="D2002" s="1">
        <v>0.32809339999999998</v>
      </c>
    </row>
    <row r="2003" spans="1:4" x14ac:dyDescent="0.15">
      <c r="A2003" s="1">
        <v>20.010000000000002</v>
      </c>
      <c r="B2003" s="1">
        <v>-0.72498428999999998</v>
      </c>
      <c r="C2003" s="1">
        <v>0.52558660999999995</v>
      </c>
      <c r="D2003" s="1">
        <v>0.28006027</v>
      </c>
    </row>
    <row r="2004" spans="1:4" x14ac:dyDescent="0.15">
      <c r="A2004" s="1">
        <v>20.02</v>
      </c>
      <c r="B2004" s="1">
        <v>-0.72023442999999998</v>
      </c>
      <c r="C2004" s="1">
        <v>0.53358932000000003</v>
      </c>
      <c r="D2004" s="1">
        <v>0.21973788</v>
      </c>
    </row>
    <row r="2005" spans="1:4" x14ac:dyDescent="0.15">
      <c r="A2005" s="1">
        <v>20.03</v>
      </c>
      <c r="B2005" s="1">
        <v>-0.72852527</v>
      </c>
      <c r="C2005" s="1">
        <v>0.54933553999999996</v>
      </c>
      <c r="D2005" s="1">
        <v>0.15298630999999999</v>
      </c>
    </row>
    <row r="2006" spans="1:4" x14ac:dyDescent="0.15">
      <c r="A2006" s="1">
        <v>20.04</v>
      </c>
      <c r="B2006" s="1">
        <v>-0.74343181999999997</v>
      </c>
      <c r="C2006" s="1">
        <v>0.55946479999999998</v>
      </c>
      <c r="D2006" s="1">
        <v>7.9672301000000001E-2</v>
      </c>
    </row>
    <row r="2007" spans="1:4" x14ac:dyDescent="0.15">
      <c r="A2007" s="1">
        <v>20.05</v>
      </c>
      <c r="B2007" s="1">
        <v>-0.75695031000000002</v>
      </c>
      <c r="C2007" s="1">
        <v>0.56142175999999999</v>
      </c>
      <c r="D2007" s="1">
        <v>-7.2906282999999998E-4</v>
      </c>
    </row>
    <row r="2008" spans="1:4" x14ac:dyDescent="0.15">
      <c r="A2008" s="1">
        <v>20.059999999999999</v>
      </c>
      <c r="B2008" s="1">
        <v>-0.76353919000000003</v>
      </c>
      <c r="C2008" s="1">
        <v>0.55901771</v>
      </c>
      <c r="D2008" s="1">
        <v>-8.5242390000000001E-2</v>
      </c>
    </row>
    <row r="2009" spans="1:4" x14ac:dyDescent="0.15">
      <c r="A2009" s="1">
        <v>20.07</v>
      </c>
      <c r="B2009" s="1">
        <v>-0.76129550000000001</v>
      </c>
      <c r="C2009" s="1">
        <v>0.55008243999999995</v>
      </c>
      <c r="D2009" s="1">
        <v>-0.17006669999999999</v>
      </c>
    </row>
    <row r="2010" spans="1:4" x14ac:dyDescent="0.15">
      <c r="A2010" s="1">
        <v>20.079999999999998</v>
      </c>
      <c r="B2010" s="1">
        <v>-0.75251113999999997</v>
      </c>
      <c r="C2010" s="1">
        <v>0.53252650000000001</v>
      </c>
      <c r="D2010" s="1">
        <v>-0.25363939000000002</v>
      </c>
    </row>
    <row r="2011" spans="1:4" x14ac:dyDescent="0.15">
      <c r="A2011" s="1">
        <v>20.09</v>
      </c>
      <c r="B2011" s="1">
        <v>-0.74262636000000004</v>
      </c>
      <c r="C2011" s="1">
        <v>0.51030098000000002</v>
      </c>
      <c r="D2011" s="1">
        <v>-0.33565021</v>
      </c>
    </row>
    <row r="2012" spans="1:4" x14ac:dyDescent="0.15">
      <c r="A2012" s="1">
        <v>20.100000000000001</v>
      </c>
      <c r="B2012" s="1">
        <v>-0.73651674</v>
      </c>
      <c r="C2012" s="1">
        <v>0.48952589000000002</v>
      </c>
      <c r="D2012" s="1">
        <v>-0.41495771999999997</v>
      </c>
    </row>
    <row r="2013" spans="1:4" x14ac:dyDescent="0.15">
      <c r="A2013" s="1">
        <v>20.11</v>
      </c>
      <c r="B2013" s="1">
        <v>-0.73571887999999996</v>
      </c>
      <c r="C2013" s="1">
        <v>0.47386002999999999</v>
      </c>
      <c r="D2013" s="1">
        <v>-0.49091318</v>
      </c>
    </row>
    <row r="2014" spans="1:4" x14ac:dyDescent="0.15">
      <c r="A2014" s="1">
        <v>20.12</v>
      </c>
      <c r="B2014" s="1">
        <v>-0.73961770999999998</v>
      </c>
      <c r="C2014" s="1">
        <v>0.46282455</v>
      </c>
      <c r="D2014" s="1">
        <v>-0.56509626999999996</v>
      </c>
    </row>
    <row r="2015" spans="1:4" x14ac:dyDescent="0.15">
      <c r="A2015" s="1">
        <v>20.13</v>
      </c>
      <c r="B2015" s="1">
        <v>-0.74493591000000003</v>
      </c>
      <c r="C2015" s="1">
        <v>0.45370461000000001</v>
      </c>
      <c r="D2015" s="1">
        <v>-0.63952887000000003</v>
      </c>
    </row>
    <row r="2016" spans="1:4" x14ac:dyDescent="0.15">
      <c r="A2016" s="1">
        <v>20.14</v>
      </c>
      <c r="B2016" s="1">
        <v>-0.74792168000000003</v>
      </c>
      <c r="C2016" s="1">
        <v>0.44545010000000002</v>
      </c>
      <c r="D2016" s="1">
        <v>-0.71531666999999999</v>
      </c>
    </row>
    <row r="2017" spans="1:4" x14ac:dyDescent="0.15">
      <c r="A2017" s="1">
        <v>20.149999999999999</v>
      </c>
      <c r="B2017" s="1">
        <v>-0.74791476999999995</v>
      </c>
      <c r="C2017" s="1">
        <v>0.44181437000000001</v>
      </c>
      <c r="D2017" s="1">
        <v>-0.79295599999999999</v>
      </c>
    </row>
    <row r="2018" spans="1:4" x14ac:dyDescent="0.15">
      <c r="A2018" s="1">
        <v>20.16</v>
      </c>
      <c r="B2018" s="1">
        <v>-0.74826400999999998</v>
      </c>
      <c r="C2018" s="1">
        <v>0.44960103000000001</v>
      </c>
      <c r="D2018" s="1">
        <v>-0.87269218999999998</v>
      </c>
    </row>
    <row r="2019" spans="1:4" x14ac:dyDescent="0.15">
      <c r="A2019" s="1">
        <v>20.170000000000002</v>
      </c>
      <c r="B2019" s="1">
        <v>-0.75174286999999995</v>
      </c>
      <c r="C2019" s="1">
        <v>0.47022458</v>
      </c>
      <c r="D2019" s="1">
        <v>-0.95449021999999994</v>
      </c>
    </row>
    <row r="2020" spans="1:4" x14ac:dyDescent="0.15">
      <c r="A2020" s="1">
        <v>20.18</v>
      </c>
      <c r="B2020" s="1">
        <v>-0.75660168999999999</v>
      </c>
      <c r="C2020" s="1">
        <v>0.49714098000000001</v>
      </c>
      <c r="D2020" s="1">
        <v>-1.0380799000000001</v>
      </c>
    </row>
    <row r="2021" spans="1:4" x14ac:dyDescent="0.15">
      <c r="A2021" s="1">
        <v>20.190000000000001</v>
      </c>
      <c r="B2021" s="1">
        <v>-0.75892824999999997</v>
      </c>
      <c r="C2021" s="1">
        <v>0.52371548999999995</v>
      </c>
      <c r="D2021" s="1">
        <v>-1.1209863</v>
      </c>
    </row>
    <row r="2022" spans="1:4" x14ac:dyDescent="0.15">
      <c r="A2022" s="1">
        <v>20.2</v>
      </c>
      <c r="B2022" s="1">
        <v>-0.75488480000000002</v>
      </c>
      <c r="C2022" s="1">
        <v>0.54834081000000001</v>
      </c>
      <c r="D2022" s="1">
        <v>-1.1980564</v>
      </c>
    </row>
    <row r="2023" spans="1:4" x14ac:dyDescent="0.15">
      <c r="A2023" s="1">
        <v>20.21</v>
      </c>
      <c r="B2023" s="1">
        <v>-0.74081940999999996</v>
      </c>
      <c r="C2023" s="1">
        <v>0.57161567999999996</v>
      </c>
      <c r="D2023" s="1">
        <v>-1.2658701000000001</v>
      </c>
    </row>
    <row r="2024" spans="1:4" x14ac:dyDescent="0.15">
      <c r="A2024" s="1">
        <v>20.22</v>
      </c>
      <c r="B2024" s="1">
        <v>-0.71200638000000005</v>
      </c>
      <c r="C2024" s="1">
        <v>0.59307701000000002</v>
      </c>
      <c r="D2024" s="1">
        <v>-1.3252771999999999</v>
      </c>
    </row>
    <row r="2025" spans="1:4" x14ac:dyDescent="0.15">
      <c r="A2025" s="1">
        <v>20.23</v>
      </c>
      <c r="B2025" s="1">
        <v>-0.66409331000000005</v>
      </c>
      <c r="C2025" s="1">
        <v>0.61313417999999997</v>
      </c>
      <c r="D2025" s="1">
        <v>-1.3816086000000001</v>
      </c>
    </row>
    <row r="2026" spans="1:4" x14ac:dyDescent="0.15">
      <c r="A2026" s="1">
        <v>20.239999999999998</v>
      </c>
      <c r="B2026" s="1">
        <v>-0.59547353000000003</v>
      </c>
      <c r="C2026" s="1">
        <v>0.63194834</v>
      </c>
      <c r="D2026" s="1">
        <v>-1.4384813999999999</v>
      </c>
    </row>
    <row r="2027" spans="1:4" x14ac:dyDescent="0.15">
      <c r="A2027" s="1">
        <v>20.25</v>
      </c>
      <c r="B2027" s="1">
        <v>-0.50782267999999997</v>
      </c>
      <c r="C2027" s="1">
        <v>0.64932069000000003</v>
      </c>
      <c r="D2027" s="1">
        <v>-1.4943529</v>
      </c>
    </row>
    <row r="2028" spans="1:4" x14ac:dyDescent="0.15">
      <c r="A2028" s="1">
        <v>20.260000000000002</v>
      </c>
      <c r="B2028" s="1">
        <v>-0.40671456</v>
      </c>
      <c r="C2028" s="1">
        <v>0.66609461000000003</v>
      </c>
      <c r="D2028" s="1">
        <v>-1.5440148</v>
      </c>
    </row>
    <row r="2029" spans="1:4" x14ac:dyDescent="0.15">
      <c r="A2029" s="1">
        <v>20.27</v>
      </c>
      <c r="B2029" s="1">
        <v>-0.30043710000000001</v>
      </c>
      <c r="C2029" s="1">
        <v>0.68140869000000004</v>
      </c>
      <c r="D2029" s="1">
        <v>-1.5839376999999999</v>
      </c>
    </row>
    <row r="2030" spans="1:4" x14ac:dyDescent="0.15">
      <c r="A2030" s="1">
        <v>20.28</v>
      </c>
      <c r="B2030" s="1">
        <v>-0.19645597000000001</v>
      </c>
      <c r="C2030" s="1">
        <v>0.69169552000000001</v>
      </c>
      <c r="D2030" s="1">
        <v>-1.6144319</v>
      </c>
    </row>
    <row r="2031" spans="1:4" x14ac:dyDescent="0.15">
      <c r="A2031" s="1">
        <v>20.29</v>
      </c>
      <c r="B2031" s="1">
        <v>-9.9481948000000001E-2</v>
      </c>
      <c r="C2031" s="1">
        <v>0.69556870000000004</v>
      </c>
      <c r="D2031" s="1">
        <v>-1.6373175</v>
      </c>
    </row>
    <row r="2032" spans="1:4" x14ac:dyDescent="0.15">
      <c r="A2032" s="1">
        <v>20.3</v>
      </c>
      <c r="B2032" s="1">
        <v>-1.0844934000000001E-2</v>
      </c>
      <c r="C2032" s="1">
        <v>0.69523139</v>
      </c>
      <c r="D2032" s="1">
        <v>-1.6537841</v>
      </c>
    </row>
    <row r="2033" spans="1:4" x14ac:dyDescent="0.15">
      <c r="A2033" s="1">
        <v>20.309999999999999</v>
      </c>
      <c r="B2033" s="1">
        <v>7.0945051999999995E-2</v>
      </c>
      <c r="C2033" s="1">
        <v>0.69107145999999997</v>
      </c>
      <c r="D2033" s="1">
        <v>-1.6652487</v>
      </c>
    </row>
    <row r="2034" spans="1:4" x14ac:dyDescent="0.15">
      <c r="A2034" s="1">
        <v>20.32</v>
      </c>
      <c r="B2034" s="1">
        <v>0.14801977999999999</v>
      </c>
      <c r="C2034" s="1">
        <v>0.68078320000000003</v>
      </c>
      <c r="D2034" s="1">
        <v>-1.6740809999999999</v>
      </c>
    </row>
    <row r="2035" spans="1:4" x14ac:dyDescent="0.15">
      <c r="A2035" s="1">
        <v>20.329999999999998</v>
      </c>
      <c r="B2035" s="1">
        <v>0.22062105000000001</v>
      </c>
      <c r="C2035" s="1">
        <v>0.66588784000000001</v>
      </c>
      <c r="D2035" s="1">
        <v>-1.6803196</v>
      </c>
    </row>
    <row r="2036" spans="1:4" x14ac:dyDescent="0.15">
      <c r="A2036" s="1">
        <v>20.34</v>
      </c>
      <c r="B2036" s="1">
        <v>0.28636453000000001</v>
      </c>
      <c r="C2036" s="1">
        <v>0.65445125999999998</v>
      </c>
      <c r="D2036" s="1">
        <v>-1.6787888</v>
      </c>
    </row>
    <row r="2037" spans="1:4" x14ac:dyDescent="0.15">
      <c r="A2037" s="1">
        <v>20.350000000000001</v>
      </c>
      <c r="B2037" s="1">
        <v>0.34259873000000002</v>
      </c>
      <c r="C2037" s="1">
        <v>0.65169370000000004</v>
      </c>
      <c r="D2037" s="1">
        <v>-1.6633526000000001</v>
      </c>
    </row>
    <row r="2038" spans="1:4" x14ac:dyDescent="0.15">
      <c r="A2038" s="1">
        <v>20.36</v>
      </c>
      <c r="B2038" s="1">
        <v>0.38791903</v>
      </c>
      <c r="C2038" s="1">
        <v>0.65530717000000005</v>
      </c>
      <c r="D2038" s="1">
        <v>-1.6323000999999999</v>
      </c>
    </row>
    <row r="2039" spans="1:4" x14ac:dyDescent="0.15">
      <c r="A2039" s="1">
        <v>20.37</v>
      </c>
      <c r="B2039" s="1">
        <v>0.42195106999999998</v>
      </c>
      <c r="C2039" s="1">
        <v>0.65778647000000001</v>
      </c>
      <c r="D2039" s="1">
        <v>-1.5894535000000001</v>
      </c>
    </row>
    <row r="2040" spans="1:4" x14ac:dyDescent="0.15">
      <c r="A2040" s="1">
        <v>20.38</v>
      </c>
      <c r="B2040" s="1">
        <v>0.44510960999999999</v>
      </c>
      <c r="C2040" s="1">
        <v>0.65392172999999998</v>
      </c>
      <c r="D2040" s="1">
        <v>-1.5400852</v>
      </c>
    </row>
    <row r="2041" spans="1:4" x14ac:dyDescent="0.15">
      <c r="A2041" s="1">
        <v>20.39</v>
      </c>
      <c r="B2041" s="1">
        <v>0.45846597</v>
      </c>
      <c r="C2041" s="1">
        <v>0.64429868000000001</v>
      </c>
      <c r="D2041" s="1">
        <v>-1.4873711000000001</v>
      </c>
    </row>
    <row r="2042" spans="1:4" x14ac:dyDescent="0.15">
      <c r="A2042" s="1">
        <v>20.399999999999999</v>
      </c>
      <c r="B2042" s="1">
        <v>0.46411943</v>
      </c>
      <c r="C2042" s="1">
        <v>0.62824093999999997</v>
      </c>
      <c r="D2042" s="1">
        <v>-1.4347734999999999</v>
      </c>
    </row>
    <row r="2043" spans="1:4" x14ac:dyDescent="0.15">
      <c r="A2043" s="1">
        <v>20.41</v>
      </c>
      <c r="B2043" s="1">
        <v>0.46431591999999999</v>
      </c>
      <c r="C2043" s="1">
        <v>0.60269571</v>
      </c>
      <c r="D2043" s="1">
        <v>-1.3861397</v>
      </c>
    </row>
    <row r="2044" spans="1:4" x14ac:dyDescent="0.15">
      <c r="A2044" s="1">
        <v>20.420000000000002</v>
      </c>
      <c r="B2044" s="1">
        <v>0.46078564</v>
      </c>
      <c r="C2044" s="1">
        <v>0.56731176999999999</v>
      </c>
      <c r="D2044" s="1">
        <v>-1.3437091999999999</v>
      </c>
    </row>
    <row r="2045" spans="1:4" x14ac:dyDescent="0.15">
      <c r="A2045" s="1">
        <v>20.43</v>
      </c>
      <c r="B2045" s="1">
        <v>0.45457808</v>
      </c>
      <c r="C2045" s="1">
        <v>0.52299220999999996</v>
      </c>
      <c r="D2045" s="1">
        <v>-1.3069173000000001</v>
      </c>
    </row>
    <row r="2046" spans="1:4" x14ac:dyDescent="0.15">
      <c r="A2046" s="1">
        <v>20.440000000000001</v>
      </c>
      <c r="B2046" s="1">
        <v>0.44730009999999998</v>
      </c>
      <c r="C2046" s="1">
        <v>0.47102345000000001</v>
      </c>
      <c r="D2046" s="1">
        <v>-1.2730136999999999</v>
      </c>
    </row>
    <row r="2047" spans="1:4" x14ac:dyDescent="0.15">
      <c r="A2047" s="1">
        <v>20.45</v>
      </c>
      <c r="B2047" s="1">
        <v>0.44088091000000001</v>
      </c>
      <c r="C2047" s="1">
        <v>0.41420140999999999</v>
      </c>
      <c r="D2047" s="1">
        <v>-1.2402907999999999</v>
      </c>
    </row>
    <row r="2048" spans="1:4" x14ac:dyDescent="0.15">
      <c r="A2048" s="1">
        <v>20.46</v>
      </c>
      <c r="B2048" s="1">
        <v>0.43763882999999998</v>
      </c>
      <c r="C2048" s="1">
        <v>0.35406279000000002</v>
      </c>
      <c r="D2048" s="1">
        <v>-1.2110376</v>
      </c>
    </row>
    <row r="2049" spans="1:4" x14ac:dyDescent="0.15">
      <c r="A2049" s="1">
        <v>20.47</v>
      </c>
      <c r="B2049" s="1">
        <v>0.43930694999999997</v>
      </c>
      <c r="C2049" s="1">
        <v>0.28940540999999997</v>
      </c>
      <c r="D2049" s="1">
        <v>-1.1921576</v>
      </c>
    </row>
    <row r="2050" spans="1:4" x14ac:dyDescent="0.15">
      <c r="A2050" s="1">
        <v>20.48</v>
      </c>
      <c r="B2050" s="1">
        <v>0.44529544999999998</v>
      </c>
      <c r="C2050" s="1">
        <v>0.22284764000000001</v>
      </c>
      <c r="D2050" s="1">
        <v>-1.1912183999999999</v>
      </c>
    </row>
    <row r="2051" spans="1:4" x14ac:dyDescent="0.15">
      <c r="A2051" s="1">
        <v>20.49</v>
      </c>
      <c r="B2051" s="1">
        <v>0.45154163000000003</v>
      </c>
      <c r="C2051" s="1">
        <v>0.16132927</v>
      </c>
      <c r="D2051" s="1">
        <v>-1.2112366999999999</v>
      </c>
    </row>
    <row r="2052" spans="1:4" x14ac:dyDescent="0.15">
      <c r="A2052" s="1">
        <v>20.5</v>
      </c>
      <c r="B2052" s="1">
        <v>0.45331896999999999</v>
      </c>
      <c r="C2052" s="1">
        <v>0.10897962</v>
      </c>
      <c r="D2052" s="1">
        <v>-1.2507952</v>
      </c>
    </row>
    <row r="2053" spans="1:4" x14ac:dyDescent="0.15">
      <c r="A2053" s="1">
        <v>20.51</v>
      </c>
      <c r="B2053" s="1">
        <v>0.44735749000000002</v>
      </c>
      <c r="C2053" s="1">
        <v>6.4625997000000004E-2</v>
      </c>
      <c r="D2053" s="1">
        <v>-1.3049717999999999</v>
      </c>
    </row>
    <row r="2054" spans="1:4" x14ac:dyDescent="0.15">
      <c r="A2054" s="1">
        <v>20.52</v>
      </c>
      <c r="B2054" s="1">
        <v>0.43346796999999998</v>
      </c>
      <c r="C2054" s="1">
        <v>2.4065392000000001E-2</v>
      </c>
      <c r="D2054" s="1">
        <v>-1.3661938</v>
      </c>
    </row>
    <row r="2055" spans="1:4" x14ac:dyDescent="0.15">
      <c r="A2055" s="1">
        <v>20.53</v>
      </c>
      <c r="B2055" s="1">
        <v>0.41547314000000002</v>
      </c>
      <c r="C2055" s="1">
        <v>-1.5436877E-2</v>
      </c>
      <c r="D2055" s="1">
        <v>-1.4246432</v>
      </c>
    </row>
    <row r="2056" spans="1:4" x14ac:dyDescent="0.15">
      <c r="A2056" s="1">
        <v>20.54</v>
      </c>
      <c r="B2056" s="1">
        <v>0.39882669999999998</v>
      </c>
      <c r="C2056" s="1">
        <v>-5.3944561000000002E-2</v>
      </c>
      <c r="D2056" s="1">
        <v>-1.4725535999999999</v>
      </c>
    </row>
    <row r="2057" spans="1:4" x14ac:dyDescent="0.15">
      <c r="A2057" s="1">
        <v>20.55</v>
      </c>
      <c r="B2057" s="1">
        <v>0.38775985000000002</v>
      </c>
      <c r="C2057" s="1">
        <v>-9.0935347E-2</v>
      </c>
      <c r="D2057" s="1">
        <v>-1.5083454999999999</v>
      </c>
    </row>
    <row r="2058" spans="1:4" x14ac:dyDescent="0.15">
      <c r="A2058" s="1">
        <v>20.56</v>
      </c>
      <c r="B2058" s="1">
        <v>0.38454715</v>
      </c>
      <c r="C2058" s="1">
        <v>-0.12714547000000001</v>
      </c>
      <c r="D2058" s="1">
        <v>-1.5360587999999999</v>
      </c>
    </row>
    <row r="2059" spans="1:4" x14ac:dyDescent="0.15">
      <c r="A2059" s="1">
        <v>20.57</v>
      </c>
      <c r="B2059" s="1">
        <v>0.38990301999999999</v>
      </c>
      <c r="C2059" s="1">
        <v>-0.15999848</v>
      </c>
      <c r="D2059" s="1">
        <v>-1.5603034</v>
      </c>
    </row>
    <row r="2060" spans="1:4" x14ac:dyDescent="0.15">
      <c r="A2060" s="1">
        <v>20.58</v>
      </c>
      <c r="B2060" s="1">
        <v>0.40388067999999999</v>
      </c>
      <c r="C2060" s="1">
        <v>-0.18480110999999999</v>
      </c>
      <c r="D2060" s="1">
        <v>-1.5847168</v>
      </c>
    </row>
    <row r="2061" spans="1:4" x14ac:dyDescent="0.15">
      <c r="A2061" s="1">
        <v>20.59</v>
      </c>
      <c r="B2061" s="1">
        <v>0.42473296999999999</v>
      </c>
      <c r="C2061" s="1">
        <v>-0.20108926999999999</v>
      </c>
      <c r="D2061" s="1">
        <v>-1.6133683000000001</v>
      </c>
    </row>
    <row r="2062" spans="1:4" x14ac:dyDescent="0.15">
      <c r="A2062" s="1">
        <v>20.6</v>
      </c>
      <c r="B2062" s="1">
        <v>0.44814836000000002</v>
      </c>
      <c r="C2062" s="1">
        <v>-0.21259327</v>
      </c>
      <c r="D2062" s="1">
        <v>-1.649707</v>
      </c>
    </row>
    <row r="2063" spans="1:4" x14ac:dyDescent="0.15">
      <c r="A2063" s="1">
        <v>20.61</v>
      </c>
      <c r="B2063" s="1">
        <v>0.4684411</v>
      </c>
      <c r="C2063" s="1">
        <v>-0.22089449999999999</v>
      </c>
      <c r="D2063" s="1">
        <v>-1.6940774999999999</v>
      </c>
    </row>
    <row r="2064" spans="1:4" x14ac:dyDescent="0.15">
      <c r="A2064" s="1">
        <v>20.62</v>
      </c>
      <c r="B2064" s="1">
        <v>0.48101632999999999</v>
      </c>
      <c r="C2064" s="1">
        <v>-0.22458385</v>
      </c>
      <c r="D2064" s="1">
        <v>-1.7433803000000001</v>
      </c>
    </row>
    <row r="2065" spans="1:4" x14ac:dyDescent="0.15">
      <c r="A2065" s="1">
        <v>20.63</v>
      </c>
      <c r="B2065" s="1">
        <v>0.48554176999999998</v>
      </c>
      <c r="C2065" s="1">
        <v>-0.22398403</v>
      </c>
      <c r="D2065" s="1">
        <v>-1.7940915</v>
      </c>
    </row>
    <row r="2066" spans="1:4" x14ac:dyDescent="0.15">
      <c r="A2066" s="1">
        <v>20.64</v>
      </c>
      <c r="B2066" s="1">
        <v>0.48667252</v>
      </c>
      <c r="C2066" s="1">
        <v>-0.22273712000000001</v>
      </c>
      <c r="D2066" s="1">
        <v>-1.8455562000000001</v>
      </c>
    </row>
    <row r="2067" spans="1:4" x14ac:dyDescent="0.15">
      <c r="A2067" s="1">
        <v>20.65</v>
      </c>
      <c r="B2067" s="1">
        <v>0.49265322</v>
      </c>
      <c r="C2067" s="1">
        <v>-0.22483237</v>
      </c>
      <c r="D2067" s="1">
        <v>-1.8997379999999999</v>
      </c>
    </row>
    <row r="2068" spans="1:4" x14ac:dyDescent="0.15">
      <c r="A2068" s="1">
        <v>20.66</v>
      </c>
      <c r="B2068" s="1">
        <v>0.51158261000000005</v>
      </c>
      <c r="C2068" s="1">
        <v>-0.23152742000000001</v>
      </c>
      <c r="D2068" s="1">
        <v>-1.9582063000000001</v>
      </c>
    </row>
    <row r="2069" spans="1:4" x14ac:dyDescent="0.15">
      <c r="A2069" s="1">
        <v>20.67</v>
      </c>
      <c r="B2069" s="1">
        <v>0.54884405000000003</v>
      </c>
      <c r="C2069" s="1">
        <v>-0.24267273</v>
      </c>
      <c r="D2069" s="1">
        <v>-2.0201910000000001</v>
      </c>
    </row>
    <row r="2070" spans="1:4" x14ac:dyDescent="0.15">
      <c r="A2070" s="1">
        <v>20.68</v>
      </c>
      <c r="B2070" s="1">
        <v>0.60449165000000005</v>
      </c>
      <c r="C2070" s="1">
        <v>-0.25764223000000003</v>
      </c>
      <c r="D2070" s="1">
        <v>-2.0839310000000002</v>
      </c>
    </row>
    <row r="2071" spans="1:4" x14ac:dyDescent="0.15">
      <c r="A2071" s="1">
        <v>20.69</v>
      </c>
      <c r="B2071" s="1">
        <v>0.67303754000000005</v>
      </c>
      <c r="C2071" s="1">
        <v>-0.27481802</v>
      </c>
      <c r="D2071" s="1">
        <v>-2.1484556000000001</v>
      </c>
    </row>
    <row r="2072" spans="1:4" x14ac:dyDescent="0.15">
      <c r="A2072" s="1">
        <v>20.7</v>
      </c>
      <c r="B2072" s="1">
        <v>0.74458939000000002</v>
      </c>
      <c r="C2072" s="1">
        <v>-0.29075102000000003</v>
      </c>
      <c r="D2072" s="1">
        <v>-2.2131278999999999</v>
      </c>
    </row>
    <row r="2073" spans="1:4" x14ac:dyDescent="0.15">
      <c r="A2073" s="1">
        <v>20.71</v>
      </c>
      <c r="B2073" s="1">
        <v>0.80702960000000001</v>
      </c>
      <c r="C2073" s="1">
        <v>-0.30007975999999997</v>
      </c>
      <c r="D2073" s="1">
        <v>-2.2753169</v>
      </c>
    </row>
    <row r="2074" spans="1:4" x14ac:dyDescent="0.15">
      <c r="A2074" s="1">
        <v>20.72</v>
      </c>
      <c r="B2074" s="1">
        <v>0.84894426999999995</v>
      </c>
      <c r="C2074" s="1">
        <v>-0.29861747999999999</v>
      </c>
      <c r="D2074" s="1">
        <v>-2.3309365</v>
      </c>
    </row>
    <row r="2075" spans="1:4" x14ac:dyDescent="0.15">
      <c r="A2075" s="1">
        <v>20.73</v>
      </c>
      <c r="B2075" s="1">
        <v>0.86415984000000001</v>
      </c>
      <c r="C2075" s="1">
        <v>-0.28651633999999998</v>
      </c>
      <c r="D2075" s="1">
        <v>-2.3755082000000001</v>
      </c>
    </row>
    <row r="2076" spans="1:4" x14ac:dyDescent="0.15">
      <c r="A2076" s="1">
        <v>20.74</v>
      </c>
      <c r="B2076" s="1">
        <v>0.85421314000000004</v>
      </c>
      <c r="C2076" s="1">
        <v>-0.27047573000000003</v>
      </c>
      <c r="D2076" s="1">
        <v>-2.4070588000000002</v>
      </c>
    </row>
    <row r="2077" spans="1:4" x14ac:dyDescent="0.15">
      <c r="A2077" s="1">
        <v>20.75</v>
      </c>
      <c r="B2077" s="1">
        <v>0.82671011999999999</v>
      </c>
      <c r="C2077" s="1">
        <v>-0.25881412999999998</v>
      </c>
      <c r="D2077" s="1">
        <v>-2.4273826000000001</v>
      </c>
    </row>
    <row r="2078" spans="1:4" x14ac:dyDescent="0.15">
      <c r="A2078" s="1">
        <v>20.76</v>
      </c>
      <c r="B2078" s="1">
        <v>0.79217788</v>
      </c>
      <c r="C2078" s="1">
        <v>-0.25648122000000001</v>
      </c>
      <c r="D2078" s="1">
        <v>-2.4398719999999998</v>
      </c>
    </row>
    <row r="2079" spans="1:4" x14ac:dyDescent="0.15">
      <c r="A2079" s="1">
        <v>20.77</v>
      </c>
      <c r="B2079" s="1">
        <v>0.76120807000000001</v>
      </c>
      <c r="C2079" s="1">
        <v>-0.26407317000000002</v>
      </c>
      <c r="D2079" s="1">
        <v>-2.4496397999999999</v>
      </c>
    </row>
    <row r="2080" spans="1:4" x14ac:dyDescent="0.15">
      <c r="A2080" s="1">
        <v>20.78</v>
      </c>
      <c r="B2080" s="1">
        <v>0.74096185000000003</v>
      </c>
      <c r="C2080" s="1">
        <v>-0.27629776</v>
      </c>
      <c r="D2080" s="1">
        <v>-2.4650653999999999</v>
      </c>
    </row>
    <row r="2081" spans="1:4" x14ac:dyDescent="0.15">
      <c r="A2081" s="1">
        <v>20.79</v>
      </c>
      <c r="B2081" s="1">
        <v>0.73214212000000001</v>
      </c>
      <c r="C2081" s="1">
        <v>-0.28487916000000002</v>
      </c>
      <c r="D2081" s="1">
        <v>-2.4962135000000001</v>
      </c>
    </row>
    <row r="2082" spans="1:4" x14ac:dyDescent="0.15">
      <c r="A2082" s="1">
        <v>20.8</v>
      </c>
      <c r="B2082" s="1">
        <v>0.72936672999999996</v>
      </c>
      <c r="C2082" s="1">
        <v>-0.28423572000000003</v>
      </c>
      <c r="D2082" s="1">
        <v>-2.5472836000000001</v>
      </c>
    </row>
    <row r="2083" spans="1:4" x14ac:dyDescent="0.15">
      <c r="A2083" s="1">
        <v>20.81</v>
      </c>
      <c r="B2083" s="1">
        <v>0.72345283999999999</v>
      </c>
      <c r="C2083" s="1">
        <v>-0.27214432</v>
      </c>
      <c r="D2083" s="1">
        <v>-2.6123056</v>
      </c>
    </row>
    <row r="2084" spans="1:4" x14ac:dyDescent="0.15">
      <c r="A2084" s="1">
        <v>20.82</v>
      </c>
      <c r="B2084" s="1">
        <v>0.70446242999999997</v>
      </c>
      <c r="C2084" s="1">
        <v>-0.24919040000000001</v>
      </c>
      <c r="D2084" s="1">
        <v>-2.6788221000000001</v>
      </c>
    </row>
    <row r="2085" spans="1:4" x14ac:dyDescent="0.15">
      <c r="A2085" s="1">
        <v>20.83</v>
      </c>
      <c r="B2085" s="1">
        <v>0.66575280000000003</v>
      </c>
      <c r="C2085" s="1">
        <v>-0.22265016000000001</v>
      </c>
      <c r="D2085" s="1">
        <v>-2.735843</v>
      </c>
    </row>
    <row r="2086" spans="1:4" x14ac:dyDescent="0.15">
      <c r="A2086" s="1">
        <v>20.84</v>
      </c>
      <c r="B2086" s="1">
        <v>0.60765113000000004</v>
      </c>
      <c r="C2086" s="1">
        <v>-0.20294599999999999</v>
      </c>
      <c r="D2086" s="1">
        <v>-2.7770469000000002</v>
      </c>
    </row>
    <row r="2087" spans="1:4" x14ac:dyDescent="0.15">
      <c r="A2087" s="1">
        <v>20.85</v>
      </c>
      <c r="B2087" s="1">
        <v>0.53617903</v>
      </c>
      <c r="C2087" s="1">
        <v>-0.19162978</v>
      </c>
      <c r="D2087" s="1">
        <v>-2.7993541999999998</v>
      </c>
    </row>
    <row r="2088" spans="1:4" x14ac:dyDescent="0.15">
      <c r="A2088" s="1">
        <v>20.86</v>
      </c>
      <c r="B2088" s="1">
        <v>0.46019807000000001</v>
      </c>
      <c r="C2088" s="1">
        <v>-0.18186235000000001</v>
      </c>
      <c r="D2088" s="1">
        <v>-2.8029392</v>
      </c>
    </row>
    <row r="2089" spans="1:4" x14ac:dyDescent="0.15">
      <c r="A2089" s="1">
        <v>20.87</v>
      </c>
      <c r="B2089" s="1">
        <v>0.38902341000000001</v>
      </c>
      <c r="C2089" s="1">
        <v>-0.17051332</v>
      </c>
      <c r="D2089" s="1">
        <v>-2.7947134</v>
      </c>
    </row>
    <row r="2090" spans="1:4" x14ac:dyDescent="0.15">
      <c r="A2090" s="1">
        <v>20.88</v>
      </c>
      <c r="B2090" s="1">
        <v>0.33145403000000001</v>
      </c>
      <c r="C2090" s="1">
        <v>-0.16017339</v>
      </c>
      <c r="D2090" s="1">
        <v>-2.7853156000000001</v>
      </c>
    </row>
    <row r="2091" spans="1:4" x14ac:dyDescent="0.15">
      <c r="A2091" s="1">
        <v>20.89</v>
      </c>
      <c r="B2091" s="1">
        <v>0.29283360000000003</v>
      </c>
      <c r="C2091" s="1">
        <v>-0.15185475000000001</v>
      </c>
      <c r="D2091" s="1">
        <v>-2.7799732000000001</v>
      </c>
    </row>
    <row r="2092" spans="1:4" x14ac:dyDescent="0.15">
      <c r="A2092" s="1">
        <v>20.9</v>
      </c>
      <c r="B2092" s="1">
        <v>0.27446184000000001</v>
      </c>
      <c r="C2092" s="1">
        <v>-0.14563992000000001</v>
      </c>
      <c r="D2092" s="1">
        <v>-2.7740364999999998</v>
      </c>
    </row>
    <row r="2093" spans="1:4" x14ac:dyDescent="0.15">
      <c r="A2093" s="1">
        <v>20.91</v>
      </c>
      <c r="B2093" s="1">
        <v>0.27349351999999999</v>
      </c>
      <c r="C2093" s="1">
        <v>-0.14440349999999999</v>
      </c>
      <c r="D2093" s="1">
        <v>-2.7574404000000001</v>
      </c>
    </row>
    <row r="2094" spans="1:4" x14ac:dyDescent="0.15">
      <c r="A2094" s="1">
        <v>20.92</v>
      </c>
      <c r="B2094" s="1">
        <v>0.28299892999999998</v>
      </c>
      <c r="C2094" s="1">
        <v>-0.14997041</v>
      </c>
      <c r="D2094" s="1">
        <v>-2.7224919999999999</v>
      </c>
    </row>
    <row r="2095" spans="1:4" x14ac:dyDescent="0.15">
      <c r="A2095" s="1">
        <v>20.93</v>
      </c>
      <c r="B2095" s="1">
        <v>0.29535919999999999</v>
      </c>
      <c r="C2095" s="1">
        <v>-0.15922451000000001</v>
      </c>
      <c r="D2095" s="1">
        <v>-2.6683819999999998</v>
      </c>
    </row>
    <row r="2096" spans="1:4" x14ac:dyDescent="0.15">
      <c r="A2096" s="1">
        <v>20.94</v>
      </c>
      <c r="B2096" s="1">
        <v>0.30456854</v>
      </c>
      <c r="C2096" s="1">
        <v>-0.16631777</v>
      </c>
      <c r="D2096" s="1">
        <v>-2.5994758999999998</v>
      </c>
    </row>
    <row r="2097" spans="1:4" x14ac:dyDescent="0.15">
      <c r="A2097" s="1">
        <v>20.95</v>
      </c>
      <c r="B2097" s="1">
        <v>0.30821588999999999</v>
      </c>
      <c r="C2097" s="1">
        <v>-0.16695061</v>
      </c>
      <c r="D2097" s="1">
        <v>-2.5233545999999998</v>
      </c>
    </row>
    <row r="2098" spans="1:4" x14ac:dyDescent="0.15">
      <c r="A2098" s="1">
        <v>20.96</v>
      </c>
      <c r="B2098" s="1">
        <v>0.30755359999999998</v>
      </c>
      <c r="C2098" s="1">
        <v>-0.15953361999999999</v>
      </c>
      <c r="D2098" s="1">
        <v>-2.4479014000000001</v>
      </c>
    </row>
    <row r="2099" spans="1:4" x14ac:dyDescent="0.15">
      <c r="A2099" s="1">
        <v>20.97</v>
      </c>
      <c r="B2099" s="1">
        <v>0.30680502999999998</v>
      </c>
      <c r="C2099" s="1">
        <v>-0.14615864000000001</v>
      </c>
      <c r="D2099" s="1">
        <v>-2.3809068</v>
      </c>
    </row>
    <row r="2100" spans="1:4" x14ac:dyDescent="0.15">
      <c r="A2100" s="1">
        <v>20.98</v>
      </c>
      <c r="B2100" s="1">
        <v>0.31111346000000001</v>
      </c>
      <c r="C2100" s="1">
        <v>-0.13050137000000001</v>
      </c>
      <c r="D2100" s="1">
        <v>-2.3285442999999999</v>
      </c>
    </row>
    <row r="2101" spans="1:4" x14ac:dyDescent="0.15">
      <c r="A2101" s="1">
        <v>20.99</v>
      </c>
      <c r="B2101" s="1">
        <v>0.32381401999999998</v>
      </c>
      <c r="C2101" s="1">
        <v>-0.11419876</v>
      </c>
      <c r="D2101" s="1">
        <v>-2.2927089999999999</v>
      </c>
    </row>
    <row r="2102" spans="1:4" x14ac:dyDescent="0.15">
      <c r="A2102" s="1">
        <v>21</v>
      </c>
      <c r="B2102" s="1">
        <v>0.34564429000000002</v>
      </c>
      <c r="C2102" s="1">
        <v>-9.8374292000000002E-2</v>
      </c>
      <c r="D2102" s="1">
        <v>-2.2698159000000002</v>
      </c>
    </row>
    <row r="2103" spans="1:4" x14ac:dyDescent="0.15">
      <c r="A2103" s="1">
        <v>21.01</v>
      </c>
      <c r="B2103" s="1">
        <v>0.37572707</v>
      </c>
      <c r="C2103" s="1">
        <v>-8.4934155999999997E-2</v>
      </c>
      <c r="D2103" s="1">
        <v>-2.2529826000000002</v>
      </c>
    </row>
    <row r="2104" spans="1:4" x14ac:dyDescent="0.15">
      <c r="A2104" s="1">
        <v>21.02</v>
      </c>
      <c r="B2104" s="1">
        <v>0.41174506999999999</v>
      </c>
      <c r="C2104" s="1">
        <v>-7.3386404000000002E-2</v>
      </c>
      <c r="D2104" s="1">
        <v>-2.2350268</v>
      </c>
    </row>
    <row r="2105" spans="1:4" x14ac:dyDescent="0.15">
      <c r="A2105" s="1">
        <v>21.03</v>
      </c>
      <c r="B2105" s="1">
        <v>0.44843028000000001</v>
      </c>
      <c r="C2105" s="1">
        <v>-6.1056999000000001E-2</v>
      </c>
      <c r="D2105" s="1">
        <v>-2.2110843999999998</v>
      </c>
    </row>
    <row r="2106" spans="1:4" x14ac:dyDescent="0.15">
      <c r="A2106" s="1">
        <v>21.04</v>
      </c>
      <c r="B2106" s="1">
        <v>0.4788463</v>
      </c>
      <c r="C2106" s="1">
        <v>-4.5696634E-2</v>
      </c>
      <c r="D2106" s="1">
        <v>-2.1793955999999999</v>
      </c>
    </row>
    <row r="2107" spans="1:4" x14ac:dyDescent="0.15">
      <c r="A2107" s="1">
        <v>21.05</v>
      </c>
      <c r="B2107" s="1">
        <v>0.49630226999999999</v>
      </c>
      <c r="C2107" s="1">
        <v>-2.4201038000000001E-2</v>
      </c>
      <c r="D2107" s="1">
        <v>-2.1408686000000001</v>
      </c>
    </row>
    <row r="2108" spans="1:4" x14ac:dyDescent="0.15">
      <c r="A2108" s="1">
        <v>21.06</v>
      </c>
      <c r="B2108" s="1">
        <v>0.49667157000000001</v>
      </c>
      <c r="C2108" s="1">
        <v>6.4827193999999998E-3</v>
      </c>
      <c r="D2108" s="1">
        <v>-2.0995306</v>
      </c>
    </row>
    <row r="2109" spans="1:4" x14ac:dyDescent="0.15">
      <c r="A2109" s="1">
        <v>21.07</v>
      </c>
      <c r="B2109" s="1">
        <v>0.47994185</v>
      </c>
      <c r="C2109" s="1">
        <v>4.5275496999999998E-2</v>
      </c>
      <c r="D2109" s="1">
        <v>-2.0609538000000001</v>
      </c>
    </row>
    <row r="2110" spans="1:4" x14ac:dyDescent="0.15">
      <c r="A2110" s="1">
        <v>21.08</v>
      </c>
      <c r="B2110" s="1">
        <v>0.44923663000000003</v>
      </c>
      <c r="C2110" s="1">
        <v>8.7073920999999999E-2</v>
      </c>
      <c r="D2110" s="1">
        <v>-2.0287829999999998</v>
      </c>
    </row>
    <row r="2111" spans="1:4" x14ac:dyDescent="0.15">
      <c r="A2111" s="1">
        <v>21.09</v>
      </c>
      <c r="B2111" s="1">
        <v>0.41024125</v>
      </c>
      <c r="C2111" s="1">
        <v>0.12400598</v>
      </c>
      <c r="D2111" s="1">
        <v>-2.0015337</v>
      </c>
    </row>
    <row r="2112" spans="1:4" x14ac:dyDescent="0.15">
      <c r="A2112" s="1">
        <v>21.1</v>
      </c>
      <c r="B2112" s="1">
        <v>0.36939622999999999</v>
      </c>
      <c r="C2112" s="1">
        <v>0.14922551000000001</v>
      </c>
      <c r="D2112" s="1">
        <v>-1.9724888</v>
      </c>
    </row>
    <row r="2113" spans="1:4" x14ac:dyDescent="0.15">
      <c r="A2113" s="1">
        <v>21.11</v>
      </c>
      <c r="B2113" s="1">
        <v>0.33240831999999998</v>
      </c>
      <c r="C2113" s="1">
        <v>0.16197347000000001</v>
      </c>
      <c r="D2113" s="1">
        <v>-1.9334589</v>
      </c>
    </row>
    <row r="2114" spans="1:4" x14ac:dyDescent="0.15">
      <c r="A2114" s="1">
        <v>21.12</v>
      </c>
      <c r="B2114" s="1">
        <v>0.30270775999999999</v>
      </c>
      <c r="C2114" s="1">
        <v>0.16684112000000001</v>
      </c>
      <c r="D2114" s="1">
        <v>-1.8792028999999999</v>
      </c>
    </row>
    <row r="2115" spans="1:4" x14ac:dyDescent="0.15">
      <c r="A2115" s="1">
        <v>21.13</v>
      </c>
      <c r="B2115" s="1">
        <v>0.28103761999999999</v>
      </c>
      <c r="C2115" s="1">
        <v>0.16776993000000001</v>
      </c>
      <c r="D2115" s="1">
        <v>-1.8114146</v>
      </c>
    </row>
    <row r="2116" spans="1:4" x14ac:dyDescent="0.15">
      <c r="A2116" s="1">
        <v>21.14</v>
      </c>
      <c r="B2116" s="1">
        <v>0.26827648999999998</v>
      </c>
      <c r="C2116" s="1">
        <v>0.16310959999999999</v>
      </c>
      <c r="D2116" s="1">
        <v>-1.7368851000000001</v>
      </c>
    </row>
    <row r="2117" spans="1:4" x14ac:dyDescent="0.15">
      <c r="A2117" s="1">
        <v>21.15</v>
      </c>
      <c r="B2117" s="1">
        <v>0.26535445000000002</v>
      </c>
      <c r="C2117" s="1">
        <v>0.14910756999999999</v>
      </c>
      <c r="D2117" s="1">
        <v>-1.6632583000000001</v>
      </c>
    </row>
    <row r="2118" spans="1:4" x14ac:dyDescent="0.15">
      <c r="A2118" s="1">
        <v>21.16</v>
      </c>
      <c r="B2118" s="1">
        <v>0.27181368</v>
      </c>
      <c r="C2118" s="1">
        <v>0.12577374999999999</v>
      </c>
      <c r="D2118" s="1">
        <v>-1.5936683</v>
      </c>
    </row>
    <row r="2119" spans="1:4" x14ac:dyDescent="0.15">
      <c r="A2119" s="1">
        <v>21.17</v>
      </c>
      <c r="B2119" s="1">
        <v>0.28583412000000002</v>
      </c>
      <c r="C2119" s="1">
        <v>9.5275840000000001E-2</v>
      </c>
      <c r="D2119" s="1">
        <v>-1.5264158000000001</v>
      </c>
    </row>
    <row r="2120" spans="1:4" x14ac:dyDescent="0.15">
      <c r="A2120" s="1">
        <v>21.18</v>
      </c>
      <c r="B2120" s="1">
        <v>0.30334450000000002</v>
      </c>
      <c r="C2120" s="1">
        <v>6.0664590999999997E-2</v>
      </c>
      <c r="D2120" s="1">
        <v>-1.4591700999999999</v>
      </c>
    </row>
    <row r="2121" spans="1:4" x14ac:dyDescent="0.15">
      <c r="A2121" s="1">
        <v>21.19</v>
      </c>
      <c r="B2121" s="1">
        <v>0.31921085999999999</v>
      </c>
      <c r="C2121" s="1">
        <v>2.9140613999999999E-2</v>
      </c>
      <c r="D2121" s="1">
        <v>-1.3918206</v>
      </c>
    </row>
    <row r="2122" spans="1:4" x14ac:dyDescent="0.15">
      <c r="A2122" s="1">
        <v>21.2</v>
      </c>
      <c r="B2122" s="1">
        <v>0.32867188000000003</v>
      </c>
      <c r="C2122" s="1">
        <v>6.6927590000000004E-3</v>
      </c>
      <c r="D2122" s="1">
        <v>-1.3268423</v>
      </c>
    </row>
    <row r="2123" spans="1:4" x14ac:dyDescent="0.15">
      <c r="A2123" s="1">
        <v>21.21</v>
      </c>
      <c r="B2123" s="1">
        <v>0.33138626999999998</v>
      </c>
      <c r="C2123" s="1">
        <v>-1.1364245E-2</v>
      </c>
      <c r="D2123" s="1">
        <v>-1.2694121</v>
      </c>
    </row>
    <row r="2124" spans="1:4" x14ac:dyDescent="0.15">
      <c r="A2124" s="1">
        <v>21.22</v>
      </c>
      <c r="B2124" s="1">
        <v>0.33001053000000002</v>
      </c>
      <c r="C2124" s="1">
        <v>-3.4518594E-2</v>
      </c>
      <c r="D2124" s="1">
        <v>-1.2223617</v>
      </c>
    </row>
    <row r="2125" spans="1:4" x14ac:dyDescent="0.15">
      <c r="A2125" s="1">
        <v>21.23</v>
      </c>
      <c r="B2125" s="1">
        <v>0.32621528999999999</v>
      </c>
      <c r="C2125" s="1">
        <v>-6.3722531999999998E-2</v>
      </c>
      <c r="D2125" s="1">
        <v>-1.1818431</v>
      </c>
    </row>
    <row r="2126" spans="1:4" x14ac:dyDescent="0.15">
      <c r="A2126" s="1">
        <v>21.24</v>
      </c>
      <c r="B2126" s="1">
        <v>0.32000778000000002</v>
      </c>
      <c r="C2126" s="1">
        <v>-9.3064778000000001E-2</v>
      </c>
      <c r="D2126" s="1">
        <v>-1.1388765000000001</v>
      </c>
    </row>
    <row r="2127" spans="1:4" x14ac:dyDescent="0.15">
      <c r="A2127" s="1">
        <v>21.25</v>
      </c>
      <c r="B2127" s="1">
        <v>0.31137377999999999</v>
      </c>
      <c r="C2127" s="1">
        <v>-0.11848499999999999</v>
      </c>
      <c r="D2127" s="1">
        <v>-1.0873898</v>
      </c>
    </row>
    <row r="2128" spans="1:4" x14ac:dyDescent="0.15">
      <c r="A2128" s="1">
        <v>21.26</v>
      </c>
      <c r="B2128" s="1">
        <v>0.29957192999999999</v>
      </c>
      <c r="C2128" s="1">
        <v>-0.13938555999999999</v>
      </c>
      <c r="D2128" s="1">
        <v>-1.0314312999999999</v>
      </c>
    </row>
    <row r="2129" spans="1:4" x14ac:dyDescent="0.15">
      <c r="A2129" s="1">
        <v>21.27</v>
      </c>
      <c r="B2129" s="1">
        <v>0.28333468000000001</v>
      </c>
      <c r="C2129" s="1">
        <v>-0.15459829</v>
      </c>
      <c r="D2129" s="1">
        <v>-0.98038504000000004</v>
      </c>
    </row>
    <row r="2130" spans="1:4" x14ac:dyDescent="0.15">
      <c r="A2130" s="1">
        <v>21.28</v>
      </c>
      <c r="B2130" s="1">
        <v>0.26155673000000002</v>
      </c>
      <c r="C2130" s="1">
        <v>-0.15983898999999999</v>
      </c>
      <c r="D2130" s="1">
        <v>-0.93825928999999997</v>
      </c>
    </row>
    <row r="2131" spans="1:4" x14ac:dyDescent="0.15">
      <c r="A2131" s="1">
        <v>21.29</v>
      </c>
      <c r="B2131" s="1">
        <v>0.23357438999999999</v>
      </c>
      <c r="C2131" s="1">
        <v>-0.15253902999999999</v>
      </c>
      <c r="D2131" s="1">
        <v>-0.90180671999999995</v>
      </c>
    </row>
    <row r="2132" spans="1:4" x14ac:dyDescent="0.15">
      <c r="A2132" s="1">
        <v>21.3</v>
      </c>
      <c r="B2132" s="1">
        <v>0.19940928999999999</v>
      </c>
      <c r="C2132" s="1">
        <v>-0.13720532999999999</v>
      </c>
      <c r="D2132" s="1">
        <v>-0.86644986000000002</v>
      </c>
    </row>
    <row r="2133" spans="1:4" x14ac:dyDescent="0.15">
      <c r="A2133" s="1">
        <v>21.31</v>
      </c>
      <c r="B2133" s="1">
        <v>0.16141389</v>
      </c>
      <c r="C2133" s="1">
        <v>-0.12033449</v>
      </c>
      <c r="D2133" s="1">
        <v>-0.83132404999999998</v>
      </c>
    </row>
    <row r="2134" spans="1:4" x14ac:dyDescent="0.15">
      <c r="A2134" s="1">
        <v>21.32</v>
      </c>
      <c r="B2134" s="1">
        <v>0.12424915</v>
      </c>
      <c r="C2134" s="1">
        <v>-0.10463922000000001</v>
      </c>
      <c r="D2134" s="1">
        <v>-0.79988325999999998</v>
      </c>
    </row>
    <row r="2135" spans="1:4" x14ac:dyDescent="0.15">
      <c r="A2135" s="1">
        <v>21.33</v>
      </c>
      <c r="B2135" s="1">
        <v>9.4857301000000005E-2</v>
      </c>
      <c r="C2135" s="1">
        <v>-9.2623202000000002E-2</v>
      </c>
      <c r="D2135" s="1">
        <v>-0.77704547999999996</v>
      </c>
    </row>
    <row r="2136" spans="1:4" x14ac:dyDescent="0.15">
      <c r="A2136" s="1">
        <v>21.34</v>
      </c>
      <c r="B2136" s="1">
        <v>7.9217101999999998E-2</v>
      </c>
      <c r="C2136" s="1">
        <v>-8.6843217E-2</v>
      </c>
      <c r="D2136" s="1">
        <v>-0.76565508999999998</v>
      </c>
    </row>
    <row r="2137" spans="1:4" x14ac:dyDescent="0.15">
      <c r="A2137" s="1">
        <v>21.35</v>
      </c>
      <c r="B2137" s="1">
        <v>7.8156128000000005E-2</v>
      </c>
      <c r="C2137" s="1">
        <v>-8.5596556000000004E-2</v>
      </c>
      <c r="D2137" s="1">
        <v>-0.76468217000000005</v>
      </c>
    </row>
    <row r="2138" spans="1:4" x14ac:dyDescent="0.15">
      <c r="A2138" s="1">
        <v>21.36</v>
      </c>
      <c r="B2138" s="1">
        <v>8.7110428000000004E-2</v>
      </c>
      <c r="C2138" s="1">
        <v>-8.5494716999999998E-2</v>
      </c>
      <c r="D2138" s="1">
        <v>-0.76795325999999997</v>
      </c>
    </row>
    <row r="2139" spans="1:4" x14ac:dyDescent="0.15">
      <c r="A2139" s="1">
        <v>21.37</v>
      </c>
      <c r="B2139" s="1">
        <v>9.8811529999999995E-2</v>
      </c>
      <c r="C2139" s="1">
        <v>-8.6106767000000001E-2</v>
      </c>
      <c r="D2139" s="1">
        <v>-0.76668216</v>
      </c>
    </row>
    <row r="2140" spans="1:4" x14ac:dyDescent="0.15">
      <c r="A2140" s="1">
        <v>21.38</v>
      </c>
      <c r="B2140" s="1">
        <v>0.10724541999999999</v>
      </c>
      <c r="C2140" s="1">
        <v>-8.6865024999999998E-2</v>
      </c>
      <c r="D2140" s="1">
        <v>-0.75187126999999998</v>
      </c>
    </row>
    <row r="2141" spans="1:4" x14ac:dyDescent="0.15">
      <c r="A2141" s="1">
        <v>21.39</v>
      </c>
      <c r="B2141" s="1">
        <v>0.10917104</v>
      </c>
      <c r="C2141" s="1">
        <v>-8.8001889999999999E-2</v>
      </c>
      <c r="D2141" s="1">
        <v>-0.71667983999999996</v>
      </c>
    </row>
    <row r="2142" spans="1:4" x14ac:dyDescent="0.15">
      <c r="A2142" s="1">
        <v>21.4</v>
      </c>
      <c r="B2142" s="1">
        <v>0.10470189000000001</v>
      </c>
      <c r="C2142" s="1">
        <v>-9.2226537999999997E-2</v>
      </c>
      <c r="D2142" s="1">
        <v>-0.65825613999999999</v>
      </c>
    </row>
    <row r="2143" spans="1:4" x14ac:dyDescent="0.15">
      <c r="A2143" s="1">
        <v>21.41</v>
      </c>
      <c r="B2143" s="1">
        <v>9.5009239999999995E-2</v>
      </c>
      <c r="C2143" s="1">
        <v>-0.10163542</v>
      </c>
      <c r="D2143" s="1">
        <v>-0.57959589</v>
      </c>
    </row>
    <row r="2144" spans="1:4" x14ac:dyDescent="0.15">
      <c r="A2144" s="1">
        <v>21.42</v>
      </c>
      <c r="B2144" s="1">
        <v>8.0867816999999995E-2</v>
      </c>
      <c r="C2144" s="1">
        <v>-0.10994213</v>
      </c>
      <c r="D2144" s="1">
        <v>-0.49020219999999998</v>
      </c>
    </row>
    <row r="2145" spans="1:4" x14ac:dyDescent="0.15">
      <c r="A2145" s="1">
        <v>21.43</v>
      </c>
      <c r="B2145" s="1">
        <v>6.2638144000000007E-2</v>
      </c>
      <c r="C2145" s="1">
        <v>-0.10628562</v>
      </c>
      <c r="D2145" s="1">
        <v>-0.40459186000000003</v>
      </c>
    </row>
    <row r="2146" spans="1:4" x14ac:dyDescent="0.15">
      <c r="A2146" s="1">
        <v>21.44</v>
      </c>
      <c r="B2146" s="1">
        <v>4.2042837E-2</v>
      </c>
      <c r="C2146" s="1">
        <v>-8.8926700999999997E-2</v>
      </c>
      <c r="D2146" s="1">
        <v>-0.33833991000000002</v>
      </c>
    </row>
    <row r="2147" spans="1:4" x14ac:dyDescent="0.15">
      <c r="A2147" s="1">
        <v>21.45</v>
      </c>
      <c r="B2147" s="1">
        <v>2.2922629999999999E-2</v>
      </c>
      <c r="C2147" s="1">
        <v>-6.6788201000000005E-2</v>
      </c>
      <c r="D2147" s="1">
        <v>-0.30072617000000001</v>
      </c>
    </row>
    <row r="2148" spans="1:4" x14ac:dyDescent="0.15">
      <c r="A2148" s="1">
        <v>21.46</v>
      </c>
      <c r="B2148" s="1">
        <v>8.3693511999999998E-3</v>
      </c>
      <c r="C2148" s="1">
        <v>-4.7576001E-2</v>
      </c>
      <c r="D2148" s="1">
        <v>-0.28850631999999998</v>
      </c>
    </row>
    <row r="2149" spans="1:4" x14ac:dyDescent="0.15">
      <c r="A2149" s="1">
        <v>21.47</v>
      </c>
      <c r="B2149" s="1">
        <v>-3.6580907000000003E-4</v>
      </c>
      <c r="C2149" s="1">
        <v>-3.1758192999999997E-2</v>
      </c>
      <c r="D2149" s="1">
        <v>-0.28996966000000002</v>
      </c>
    </row>
    <row r="2150" spans="1:4" x14ac:dyDescent="0.15">
      <c r="A2150" s="1">
        <v>21.48</v>
      </c>
      <c r="B2150" s="1">
        <v>-4.9415101999999997E-3</v>
      </c>
      <c r="C2150" s="1">
        <v>-1.7337492999999999E-2</v>
      </c>
      <c r="D2150" s="1">
        <v>-0.29502254</v>
      </c>
    </row>
    <row r="2151" spans="1:4" x14ac:dyDescent="0.15">
      <c r="A2151" s="1">
        <v>21.49</v>
      </c>
      <c r="B2151" s="1">
        <v>-9.6915900999999995E-3</v>
      </c>
      <c r="C2151" s="1">
        <v>-3.7312767000000002E-3</v>
      </c>
      <c r="D2151" s="1">
        <v>-0.30272200999999999</v>
      </c>
    </row>
    <row r="2152" spans="1:4" x14ac:dyDescent="0.15">
      <c r="A2152" s="1">
        <v>21.5</v>
      </c>
      <c r="B2152" s="1">
        <v>-1.8155498999999999E-2</v>
      </c>
      <c r="C2152" s="1">
        <v>1.1851004E-2</v>
      </c>
      <c r="D2152" s="1">
        <v>-0.31574208999999998</v>
      </c>
    </row>
    <row r="2153" spans="1:4" x14ac:dyDescent="0.15">
      <c r="A2153" s="1">
        <v>21.51</v>
      </c>
      <c r="B2153" s="1">
        <v>-3.0310473000000001E-2</v>
      </c>
      <c r="C2153" s="1">
        <v>3.5304720999999997E-2</v>
      </c>
      <c r="D2153" s="1">
        <v>-0.33111438999999998</v>
      </c>
    </row>
    <row r="2154" spans="1:4" x14ac:dyDescent="0.15">
      <c r="A2154" s="1">
        <v>21.52</v>
      </c>
      <c r="B2154" s="1">
        <v>-4.1175218E-2</v>
      </c>
      <c r="C2154" s="1">
        <v>6.6770382000000003E-2</v>
      </c>
      <c r="D2154" s="1">
        <v>-0.34154073000000001</v>
      </c>
    </row>
    <row r="2155" spans="1:4" x14ac:dyDescent="0.15">
      <c r="A2155" s="1">
        <v>21.53</v>
      </c>
      <c r="B2155" s="1">
        <v>-4.4430353999999998E-2</v>
      </c>
      <c r="C2155" s="1">
        <v>9.6923914999999999E-2</v>
      </c>
      <c r="D2155" s="1">
        <v>-0.34440765000000001</v>
      </c>
    </row>
    <row r="2156" spans="1:4" x14ac:dyDescent="0.15">
      <c r="A2156" s="1">
        <v>21.54</v>
      </c>
      <c r="B2156" s="1">
        <v>-3.5537022000000001E-2</v>
      </c>
      <c r="C2156" s="1">
        <v>0.11589083999999999</v>
      </c>
      <c r="D2156" s="1">
        <v>-0.34511058999999999</v>
      </c>
    </row>
    <row r="2157" spans="1:4" x14ac:dyDescent="0.15">
      <c r="A2157" s="1">
        <v>21.55</v>
      </c>
      <c r="B2157" s="1">
        <v>-1.4316578999999999E-2</v>
      </c>
      <c r="C2157" s="1">
        <v>0.12254763</v>
      </c>
      <c r="D2157" s="1">
        <v>-0.35054771000000001</v>
      </c>
    </row>
    <row r="2158" spans="1:4" x14ac:dyDescent="0.15">
      <c r="A2158" s="1">
        <v>21.56</v>
      </c>
      <c r="B2158" s="1">
        <v>1.5535148E-2</v>
      </c>
      <c r="C2158" s="1">
        <v>0.12178381000000001</v>
      </c>
      <c r="D2158" s="1">
        <v>-0.36287283999999997</v>
      </c>
    </row>
    <row r="2159" spans="1:4" x14ac:dyDescent="0.15">
      <c r="A2159" s="1">
        <v>21.57</v>
      </c>
      <c r="B2159" s="1">
        <v>4.8748488999999999E-2</v>
      </c>
      <c r="C2159" s="1">
        <v>0.11989514</v>
      </c>
      <c r="D2159" s="1">
        <v>-0.37882884999999999</v>
      </c>
    </row>
    <row r="2160" spans="1:4" x14ac:dyDescent="0.15">
      <c r="A2160" s="1">
        <v>21.58</v>
      </c>
      <c r="B2160" s="1">
        <v>7.8650802000000006E-2</v>
      </c>
      <c r="C2160" s="1">
        <v>0.12204281</v>
      </c>
      <c r="D2160" s="1">
        <v>-0.39193103000000001</v>
      </c>
    </row>
    <row r="2161" spans="1:4" x14ac:dyDescent="0.15">
      <c r="A2161" s="1">
        <v>21.59</v>
      </c>
      <c r="B2161" s="1">
        <v>9.9525638E-2</v>
      </c>
      <c r="C2161" s="1">
        <v>0.12984804999999999</v>
      </c>
      <c r="D2161" s="1">
        <v>-0.39531928999999999</v>
      </c>
    </row>
    <row r="2162" spans="1:4" x14ac:dyDescent="0.15">
      <c r="A2162" s="1">
        <v>21.6</v>
      </c>
      <c r="B2162" s="1">
        <v>0.10769459000000001</v>
      </c>
      <c r="C2162" s="1">
        <v>0.14093816000000001</v>
      </c>
      <c r="D2162" s="1">
        <v>-0.38512706000000002</v>
      </c>
    </row>
    <row r="2163" spans="1:4" x14ac:dyDescent="0.15">
      <c r="A2163" s="1">
        <v>21.61</v>
      </c>
      <c r="B2163" s="1">
        <v>0.1022165</v>
      </c>
      <c r="C2163" s="1">
        <v>0.15239617</v>
      </c>
      <c r="D2163" s="1">
        <v>-0.36285697</v>
      </c>
    </row>
    <row r="2164" spans="1:4" x14ac:dyDescent="0.15">
      <c r="A2164" s="1">
        <v>21.62</v>
      </c>
      <c r="B2164" s="1">
        <v>8.6880357000000005E-2</v>
      </c>
      <c r="C2164" s="1">
        <v>0.16243986999999999</v>
      </c>
      <c r="D2164" s="1">
        <v>-0.33575381999999998</v>
      </c>
    </row>
    <row r="2165" spans="1:4" x14ac:dyDescent="0.15">
      <c r="A2165" s="1">
        <v>21.63</v>
      </c>
      <c r="B2165" s="1">
        <v>6.8379634999999994E-2</v>
      </c>
      <c r="C2165" s="1">
        <v>0.17159204</v>
      </c>
      <c r="D2165" s="1">
        <v>-0.31580873999999998</v>
      </c>
    </row>
    <row r="2166" spans="1:4" x14ac:dyDescent="0.15">
      <c r="A2166" s="1">
        <v>21.64</v>
      </c>
      <c r="B2166" s="1">
        <v>5.2730561000000002E-2</v>
      </c>
      <c r="C2166" s="1">
        <v>0.18336773000000001</v>
      </c>
      <c r="D2166" s="1">
        <v>-0.31663200000000002</v>
      </c>
    </row>
    <row r="2167" spans="1:4" x14ac:dyDescent="0.15">
      <c r="A2167" s="1">
        <v>21.65</v>
      </c>
      <c r="B2167" s="1">
        <v>4.1723332000000002E-2</v>
      </c>
      <c r="C2167" s="1">
        <v>0.20146976999999999</v>
      </c>
      <c r="D2167" s="1">
        <v>-0.34739788999999999</v>
      </c>
    </row>
    <row r="2168" spans="1:4" x14ac:dyDescent="0.15">
      <c r="A2168" s="1">
        <v>21.66</v>
      </c>
      <c r="B2168" s="1">
        <v>3.3849619999999997E-2</v>
      </c>
      <c r="C2168" s="1">
        <v>0.22470528000000001</v>
      </c>
      <c r="D2168" s="1">
        <v>-0.40824453999999999</v>
      </c>
    </row>
    <row r="2169" spans="1:4" x14ac:dyDescent="0.15">
      <c r="A2169" s="1">
        <v>21.67</v>
      </c>
      <c r="B2169" s="1">
        <v>2.7057132000000001E-2</v>
      </c>
      <c r="C2169" s="1">
        <v>0.24604635999999999</v>
      </c>
      <c r="D2169" s="1">
        <v>-0.49019534999999997</v>
      </c>
    </row>
    <row r="2170" spans="1:4" x14ac:dyDescent="0.15">
      <c r="A2170" s="1">
        <v>21.68</v>
      </c>
      <c r="B2170" s="1">
        <v>1.9368522999999999E-2</v>
      </c>
      <c r="C2170" s="1">
        <v>0.25835976999999999</v>
      </c>
      <c r="D2170" s="1">
        <v>-0.57748089000000002</v>
      </c>
    </row>
    <row r="2171" spans="1:4" x14ac:dyDescent="0.15">
      <c r="A2171" s="1">
        <v>21.69</v>
      </c>
      <c r="B2171" s="1">
        <v>1.018438E-2</v>
      </c>
      <c r="C2171" s="1">
        <v>0.26025173000000001</v>
      </c>
      <c r="D2171" s="1">
        <v>-0.65247675000000005</v>
      </c>
    </row>
    <row r="2172" spans="1:4" x14ac:dyDescent="0.15">
      <c r="A2172" s="1">
        <v>21.7</v>
      </c>
      <c r="B2172" s="1">
        <v>2.2367323999999999E-4</v>
      </c>
      <c r="C2172" s="1">
        <v>0.25532461000000001</v>
      </c>
      <c r="D2172" s="1">
        <v>-0.70401058999999999</v>
      </c>
    </row>
    <row r="2173" spans="1:4" x14ac:dyDescent="0.15">
      <c r="A2173" s="1">
        <v>21.71</v>
      </c>
      <c r="B2173" s="1">
        <v>-9.5027567E-3</v>
      </c>
      <c r="C2173" s="1">
        <v>0.24848967</v>
      </c>
      <c r="D2173" s="1">
        <v>-0.73046906</v>
      </c>
    </row>
    <row r="2174" spans="1:4" x14ac:dyDescent="0.15">
      <c r="A2174" s="1">
        <v>21.72</v>
      </c>
      <c r="B2174" s="1">
        <v>-1.8292856999999999E-2</v>
      </c>
      <c r="C2174" s="1">
        <v>0.24319151</v>
      </c>
      <c r="D2174" s="1">
        <v>-0.73825881999999998</v>
      </c>
    </row>
    <row r="2175" spans="1:4" x14ac:dyDescent="0.15">
      <c r="A2175" s="1">
        <v>21.73</v>
      </c>
      <c r="B2175" s="1">
        <v>-2.7191221000000002E-2</v>
      </c>
      <c r="C2175" s="1">
        <v>0.24084017999999999</v>
      </c>
      <c r="D2175" s="1">
        <v>-0.73504502999999999</v>
      </c>
    </row>
    <row r="2176" spans="1:4" x14ac:dyDescent="0.15">
      <c r="A2176" s="1">
        <v>21.74</v>
      </c>
      <c r="B2176" s="1">
        <v>-3.8661563000000003E-2</v>
      </c>
      <c r="C2176" s="1">
        <v>0.24067478</v>
      </c>
      <c r="D2176" s="1">
        <v>-0.72561757999999998</v>
      </c>
    </row>
    <row r="2177" spans="1:4" x14ac:dyDescent="0.15">
      <c r="A2177" s="1">
        <v>21.75</v>
      </c>
      <c r="B2177" s="1">
        <v>-5.5559241000000002E-2</v>
      </c>
      <c r="C2177" s="1">
        <v>0.24172353999999999</v>
      </c>
      <c r="D2177" s="1">
        <v>-0.71272964000000005</v>
      </c>
    </row>
    <row r="2178" spans="1:4" x14ac:dyDescent="0.15">
      <c r="A2178" s="1">
        <v>21.76</v>
      </c>
      <c r="B2178" s="1">
        <v>-8.0368126999999998E-2</v>
      </c>
      <c r="C2178" s="1">
        <v>0.2469507</v>
      </c>
      <c r="D2178" s="1">
        <v>-0.69914257000000002</v>
      </c>
    </row>
    <row r="2179" spans="1:4" x14ac:dyDescent="0.15">
      <c r="A2179" s="1">
        <v>21.77</v>
      </c>
      <c r="B2179" s="1">
        <v>-0.11308566</v>
      </c>
      <c r="C2179" s="1">
        <v>0.26116166000000002</v>
      </c>
      <c r="D2179" s="1">
        <v>-0.68786709999999995</v>
      </c>
    </row>
    <row r="2180" spans="1:4" x14ac:dyDescent="0.15">
      <c r="A2180" s="1">
        <v>21.78</v>
      </c>
      <c r="B2180" s="1">
        <v>-0.1487021</v>
      </c>
      <c r="C2180" s="1">
        <v>0.28267209999999998</v>
      </c>
      <c r="D2180" s="1">
        <v>-0.68127965999999995</v>
      </c>
    </row>
    <row r="2181" spans="1:4" x14ac:dyDescent="0.15">
      <c r="A2181" s="1">
        <v>21.79</v>
      </c>
      <c r="B2181" s="1">
        <v>-0.17771706000000001</v>
      </c>
      <c r="C2181" s="1">
        <v>0.30467026000000003</v>
      </c>
      <c r="D2181" s="1">
        <v>-0.67805572000000003</v>
      </c>
    </row>
    <row r="2182" spans="1:4" x14ac:dyDescent="0.15">
      <c r="A2182" s="1">
        <v>21.8</v>
      </c>
      <c r="B2182" s="1">
        <v>-0.19253086</v>
      </c>
      <c r="C2182" s="1">
        <v>0.32448554000000002</v>
      </c>
      <c r="D2182" s="1">
        <v>-0.67186203</v>
      </c>
    </row>
    <row r="2183" spans="1:4" x14ac:dyDescent="0.15">
      <c r="A2183" s="1">
        <v>21.81</v>
      </c>
      <c r="B2183" s="1">
        <v>-0.19153853000000001</v>
      </c>
      <c r="C2183" s="1">
        <v>0.34508087999999998</v>
      </c>
      <c r="D2183" s="1">
        <v>-0.65510970000000002</v>
      </c>
    </row>
    <row r="2184" spans="1:4" x14ac:dyDescent="0.15">
      <c r="A2184" s="1">
        <v>21.82</v>
      </c>
      <c r="B2184" s="1">
        <v>-0.17871365</v>
      </c>
      <c r="C2184" s="1">
        <v>0.36743653999999998</v>
      </c>
      <c r="D2184" s="1">
        <v>-0.62636603999999996</v>
      </c>
    </row>
    <row r="2185" spans="1:4" x14ac:dyDescent="0.15">
      <c r="A2185" s="1">
        <v>21.83</v>
      </c>
      <c r="B2185" s="1">
        <v>-0.16164611000000001</v>
      </c>
      <c r="C2185" s="1">
        <v>0.38856674000000002</v>
      </c>
      <c r="D2185" s="1">
        <v>-0.59251224000000002</v>
      </c>
    </row>
    <row r="2186" spans="1:4" x14ac:dyDescent="0.15">
      <c r="A2186" s="1">
        <v>21.84</v>
      </c>
      <c r="B2186" s="1">
        <v>-0.14841193999999999</v>
      </c>
      <c r="C2186" s="1">
        <v>0.40635771999999998</v>
      </c>
      <c r="D2186" s="1">
        <v>-0.56236286000000002</v>
      </c>
    </row>
    <row r="2187" spans="1:4" x14ac:dyDescent="0.15">
      <c r="A2187" s="1">
        <v>21.85</v>
      </c>
      <c r="B2187" s="1">
        <v>-0.14447407000000001</v>
      </c>
      <c r="C2187" s="1">
        <v>0.42160383000000001</v>
      </c>
      <c r="D2187" s="1">
        <v>-0.54065023000000001</v>
      </c>
    </row>
    <row r="2188" spans="1:4" x14ac:dyDescent="0.15">
      <c r="A2188" s="1">
        <v>21.86</v>
      </c>
      <c r="B2188" s="1">
        <v>-0.15218022</v>
      </c>
      <c r="C2188" s="1">
        <v>0.43217359999999999</v>
      </c>
      <c r="D2188" s="1">
        <v>-0.52788752000000005</v>
      </c>
    </row>
    <row r="2189" spans="1:4" x14ac:dyDescent="0.15">
      <c r="A2189" s="1">
        <v>21.87</v>
      </c>
      <c r="B2189" s="1">
        <v>-0.17316387999999999</v>
      </c>
      <c r="C2189" s="1">
        <v>0.43528967000000002</v>
      </c>
      <c r="D2189" s="1">
        <v>-0.52164487000000004</v>
      </c>
    </row>
    <row r="2190" spans="1:4" x14ac:dyDescent="0.15">
      <c r="A2190" s="1">
        <v>21.88</v>
      </c>
      <c r="B2190" s="1">
        <v>-0.20925631</v>
      </c>
      <c r="C2190" s="1">
        <v>0.43509399999999998</v>
      </c>
      <c r="D2190" s="1">
        <v>-0.51694037000000004</v>
      </c>
    </row>
    <row r="2191" spans="1:4" x14ac:dyDescent="0.15">
      <c r="A2191" s="1">
        <v>21.89</v>
      </c>
      <c r="B2191" s="1">
        <v>-0.25869934999999999</v>
      </c>
      <c r="C2191" s="1">
        <v>0.43761011999999999</v>
      </c>
      <c r="D2191" s="1">
        <v>-0.50601233999999995</v>
      </c>
    </row>
    <row r="2192" spans="1:4" x14ac:dyDescent="0.15">
      <c r="A2192" s="1">
        <v>21.9</v>
      </c>
      <c r="B2192" s="1">
        <v>-0.31318543999999998</v>
      </c>
      <c r="C2192" s="1">
        <v>0.44269310000000001</v>
      </c>
      <c r="D2192" s="1">
        <v>-0.48312825999999998</v>
      </c>
    </row>
    <row r="2193" spans="1:4" x14ac:dyDescent="0.15">
      <c r="A2193" s="1">
        <v>21.91</v>
      </c>
      <c r="B2193" s="1">
        <v>-0.36096387000000002</v>
      </c>
      <c r="C2193" s="1">
        <v>0.44685153999999999</v>
      </c>
      <c r="D2193" s="1">
        <v>-0.44847499000000002</v>
      </c>
    </row>
    <row r="2194" spans="1:4" x14ac:dyDescent="0.15">
      <c r="A2194" s="1">
        <v>21.92</v>
      </c>
      <c r="B2194" s="1">
        <v>-0.39255315000000002</v>
      </c>
      <c r="C2194" s="1">
        <v>0.44766625999999998</v>
      </c>
      <c r="D2194" s="1">
        <v>-0.40851310000000002</v>
      </c>
    </row>
    <row r="2195" spans="1:4" x14ac:dyDescent="0.15">
      <c r="A2195" s="1">
        <v>21.93</v>
      </c>
      <c r="B2195" s="1">
        <v>-0.40407955000000001</v>
      </c>
      <c r="C2195" s="1">
        <v>0.44293635999999997</v>
      </c>
      <c r="D2195" s="1">
        <v>-0.37306830000000002</v>
      </c>
    </row>
    <row r="2196" spans="1:4" x14ac:dyDescent="0.15">
      <c r="A2196" s="1">
        <v>21.94</v>
      </c>
      <c r="B2196" s="1">
        <v>-0.39859373999999997</v>
      </c>
      <c r="C2196" s="1">
        <v>0.43153109000000001</v>
      </c>
      <c r="D2196" s="1">
        <v>-0.35207094999999999</v>
      </c>
    </row>
    <row r="2197" spans="1:4" x14ac:dyDescent="0.15">
      <c r="A2197" s="1">
        <v>21.95</v>
      </c>
      <c r="B2197" s="1">
        <v>-0.38435688000000001</v>
      </c>
      <c r="C2197" s="1">
        <v>0.41675436999999999</v>
      </c>
      <c r="D2197" s="1">
        <v>-0.35298159000000001</v>
      </c>
    </row>
    <row r="2198" spans="1:4" x14ac:dyDescent="0.15">
      <c r="A2198" s="1">
        <v>21.96</v>
      </c>
      <c r="B2198" s="1">
        <v>-0.37015944000000001</v>
      </c>
      <c r="C2198" s="1">
        <v>0.40499281999999998</v>
      </c>
      <c r="D2198" s="1">
        <v>-0.37618459999999998</v>
      </c>
    </row>
    <row r="2199" spans="1:4" x14ac:dyDescent="0.15">
      <c r="A2199" s="1">
        <v>21.97</v>
      </c>
      <c r="B2199" s="1">
        <v>-0.36035936000000002</v>
      </c>
      <c r="C2199" s="1">
        <v>0.39870401</v>
      </c>
      <c r="D2199" s="1">
        <v>-0.41383925999999999</v>
      </c>
    </row>
    <row r="2200" spans="1:4" x14ac:dyDescent="0.15">
      <c r="A2200" s="1">
        <v>21.98</v>
      </c>
      <c r="B2200" s="1">
        <v>-0.35428388</v>
      </c>
      <c r="C2200" s="1">
        <v>0.39196862999999998</v>
      </c>
      <c r="D2200" s="1">
        <v>-0.45531714000000001</v>
      </c>
    </row>
    <row r="2201" spans="1:4" x14ac:dyDescent="0.15">
      <c r="A2201" s="1">
        <v>21.99</v>
      </c>
      <c r="B2201" s="1">
        <v>-0.34775932999999998</v>
      </c>
      <c r="C2201" s="1">
        <v>0.37757860999999998</v>
      </c>
      <c r="D2201" s="1">
        <v>-0.48946318999999999</v>
      </c>
    </row>
    <row r="2202" spans="1:4" x14ac:dyDescent="0.15">
      <c r="A2202" s="1">
        <v>22</v>
      </c>
      <c r="B2202" s="1">
        <v>-0.33487569</v>
      </c>
      <c r="C2202" s="1">
        <v>0.35754938000000003</v>
      </c>
      <c r="D2202" s="1">
        <v>-0.50447324000000004</v>
      </c>
    </row>
    <row r="2203" spans="1:4" x14ac:dyDescent="0.15">
      <c r="A2203" s="1">
        <v>22.01</v>
      </c>
      <c r="B2203" s="1">
        <v>-0.31088136</v>
      </c>
      <c r="C2203" s="1">
        <v>0.33932987999999997</v>
      </c>
      <c r="D2203" s="1">
        <v>-0.49386503999999998</v>
      </c>
    </row>
    <row r="2204" spans="1:4" x14ac:dyDescent="0.15">
      <c r="A2204" s="1">
        <v>22.02</v>
      </c>
      <c r="B2204" s="1">
        <v>-0.27406392000000002</v>
      </c>
      <c r="C2204" s="1">
        <v>0.32484047999999999</v>
      </c>
      <c r="D2204" s="1">
        <v>-0.46191652</v>
      </c>
    </row>
    <row r="2205" spans="1:4" x14ac:dyDescent="0.15">
      <c r="A2205" s="1">
        <v>22.03</v>
      </c>
      <c r="B2205" s="1">
        <v>-0.22582579</v>
      </c>
      <c r="C2205" s="1">
        <v>0.31111698999999998</v>
      </c>
      <c r="D2205" s="1">
        <v>-0.42122079000000001</v>
      </c>
    </row>
    <row r="2206" spans="1:4" x14ac:dyDescent="0.15">
      <c r="A2206" s="1">
        <v>22.04</v>
      </c>
      <c r="B2206" s="1">
        <v>-0.17130340999999999</v>
      </c>
      <c r="C2206" s="1">
        <v>0.29956577000000001</v>
      </c>
      <c r="D2206" s="1">
        <v>-0.38413380000000003</v>
      </c>
    </row>
    <row r="2207" spans="1:4" x14ac:dyDescent="0.15">
      <c r="A2207" s="1">
        <v>22.05</v>
      </c>
      <c r="B2207" s="1">
        <v>-0.11687694</v>
      </c>
      <c r="C2207" s="1">
        <v>0.29352954999999997</v>
      </c>
      <c r="D2207" s="1">
        <v>-0.35588587999999999</v>
      </c>
    </row>
    <row r="2208" spans="1:4" x14ac:dyDescent="0.15">
      <c r="A2208" s="1">
        <v>22.06</v>
      </c>
      <c r="B2208" s="1">
        <v>-6.7271521000000001E-2</v>
      </c>
      <c r="C2208" s="1">
        <v>0.29205154999999999</v>
      </c>
      <c r="D2208" s="1">
        <v>-0.33630417000000001</v>
      </c>
    </row>
    <row r="2209" spans="1:4" x14ac:dyDescent="0.15">
      <c r="A2209" s="1">
        <v>22.07</v>
      </c>
      <c r="B2209" s="1">
        <v>-2.5122114000000001E-2</v>
      </c>
      <c r="C2209" s="1">
        <v>0.29350451</v>
      </c>
      <c r="D2209" s="1">
        <v>-0.32276851000000001</v>
      </c>
    </row>
    <row r="2210" spans="1:4" x14ac:dyDescent="0.15">
      <c r="A2210" s="1">
        <v>22.08</v>
      </c>
      <c r="B2210" s="1">
        <v>9.4459043999999999E-3</v>
      </c>
      <c r="C2210" s="1">
        <v>0.29883245000000003</v>
      </c>
      <c r="D2210" s="1">
        <v>-0.31153417999999999</v>
      </c>
    </row>
    <row r="2211" spans="1:4" x14ac:dyDescent="0.15">
      <c r="A2211" s="1">
        <v>22.09</v>
      </c>
      <c r="B2211" s="1">
        <v>3.9253129999999997E-2</v>
      </c>
      <c r="C2211" s="1">
        <v>0.30562221000000001</v>
      </c>
      <c r="D2211" s="1">
        <v>-0.29879265999999999</v>
      </c>
    </row>
    <row r="2212" spans="1:4" x14ac:dyDescent="0.15">
      <c r="A2212" s="1">
        <v>22.1</v>
      </c>
      <c r="B2212" s="1">
        <v>6.8952843E-2</v>
      </c>
      <c r="C2212" s="1">
        <v>0.30759128000000002</v>
      </c>
      <c r="D2212" s="1">
        <v>-0.28134272999999999</v>
      </c>
    </row>
    <row r="2213" spans="1:4" x14ac:dyDescent="0.15">
      <c r="A2213" s="1">
        <v>22.11</v>
      </c>
      <c r="B2213" s="1">
        <v>0.10192447</v>
      </c>
      <c r="C2213" s="1">
        <v>0.30072621999999999</v>
      </c>
      <c r="D2213" s="1">
        <v>-0.25691825000000001</v>
      </c>
    </row>
    <row r="2214" spans="1:4" x14ac:dyDescent="0.15">
      <c r="A2214" s="1">
        <v>22.12</v>
      </c>
      <c r="B2214" s="1">
        <v>0.13812937</v>
      </c>
      <c r="C2214" s="1">
        <v>0.28478515999999998</v>
      </c>
      <c r="D2214" s="1">
        <v>-0.22537349000000001</v>
      </c>
    </row>
    <row r="2215" spans="1:4" x14ac:dyDescent="0.15">
      <c r="A2215" s="1">
        <v>22.13</v>
      </c>
      <c r="B2215" s="1">
        <v>0.17354339999999999</v>
      </c>
      <c r="C2215" s="1">
        <v>0.26117298</v>
      </c>
      <c r="D2215" s="1">
        <v>-0.18975591999999999</v>
      </c>
    </row>
    <row r="2216" spans="1:4" x14ac:dyDescent="0.15">
      <c r="A2216" s="1">
        <v>22.14</v>
      </c>
      <c r="B2216" s="1">
        <v>0.20014895999999999</v>
      </c>
      <c r="C2216" s="1">
        <v>0.23390573000000001</v>
      </c>
      <c r="D2216" s="1">
        <v>-0.15646323000000001</v>
      </c>
    </row>
    <row r="2217" spans="1:4" x14ac:dyDescent="0.15">
      <c r="A2217" s="1">
        <v>22.15</v>
      </c>
      <c r="B2217" s="1">
        <v>0.20915321000000001</v>
      </c>
      <c r="C2217" s="1">
        <v>0.20782432000000001</v>
      </c>
      <c r="D2217" s="1">
        <v>-0.13204948</v>
      </c>
    </row>
    <row r="2218" spans="1:4" x14ac:dyDescent="0.15">
      <c r="A2218" s="1">
        <v>22.16</v>
      </c>
      <c r="B2218" s="1">
        <v>0.19690742</v>
      </c>
      <c r="C2218" s="1">
        <v>0.18565866</v>
      </c>
      <c r="D2218" s="1">
        <v>-0.12169041</v>
      </c>
    </row>
    <row r="2219" spans="1:4" x14ac:dyDescent="0.15">
      <c r="A2219" s="1">
        <v>22.17</v>
      </c>
      <c r="B2219" s="1">
        <v>0.16589682</v>
      </c>
      <c r="C2219" s="1">
        <v>0.16732927</v>
      </c>
      <c r="D2219" s="1">
        <v>-0.12783128999999999</v>
      </c>
    </row>
    <row r="2220" spans="1:4" x14ac:dyDescent="0.15">
      <c r="A2220" s="1">
        <v>22.18</v>
      </c>
      <c r="B2220" s="1">
        <v>0.12345663</v>
      </c>
      <c r="C2220" s="1">
        <v>0.15074087</v>
      </c>
      <c r="D2220" s="1">
        <v>-0.1489702</v>
      </c>
    </row>
    <row r="2221" spans="1:4" x14ac:dyDescent="0.15">
      <c r="A2221" s="1">
        <v>22.19</v>
      </c>
      <c r="B2221" s="1">
        <v>7.8163500999999996E-2</v>
      </c>
      <c r="C2221" s="1">
        <v>0.13439643000000001</v>
      </c>
      <c r="D2221" s="1">
        <v>-0.17915574000000001</v>
      </c>
    </row>
    <row r="2222" spans="1:4" x14ac:dyDescent="0.15">
      <c r="A2222" s="1">
        <v>22.2</v>
      </c>
      <c r="B2222" s="1">
        <v>3.7668852000000003E-2</v>
      </c>
      <c r="C2222" s="1">
        <v>0.12075201000000001</v>
      </c>
      <c r="D2222" s="1">
        <v>-0.21116152999999999</v>
      </c>
    </row>
    <row r="2223" spans="1:4" x14ac:dyDescent="0.15">
      <c r="A2223" s="1">
        <v>22.21</v>
      </c>
      <c r="B2223" s="1">
        <v>6.6236567000000001E-3</v>
      </c>
      <c r="C2223" s="1">
        <v>0.11252377</v>
      </c>
      <c r="D2223" s="1">
        <v>-0.24139695999999999</v>
      </c>
    </row>
    <row r="2224" spans="1:4" x14ac:dyDescent="0.15">
      <c r="A2224" s="1">
        <v>22.22</v>
      </c>
      <c r="B2224" s="1">
        <v>-1.3331697E-2</v>
      </c>
      <c r="C2224" s="1">
        <v>0.11111915</v>
      </c>
      <c r="D2224" s="1">
        <v>-0.27220518999999999</v>
      </c>
    </row>
    <row r="2225" spans="1:4" x14ac:dyDescent="0.15">
      <c r="A2225" s="1">
        <v>22.23</v>
      </c>
      <c r="B2225" s="1">
        <v>-2.3939058999999999E-2</v>
      </c>
      <c r="C2225" s="1">
        <v>0.11867371</v>
      </c>
      <c r="D2225" s="1">
        <v>-0.30941233000000001</v>
      </c>
    </row>
    <row r="2226" spans="1:4" x14ac:dyDescent="0.15">
      <c r="A2226" s="1">
        <v>22.24</v>
      </c>
      <c r="B2226" s="1">
        <v>-2.8830950000000001E-2</v>
      </c>
      <c r="C2226" s="1">
        <v>0.13599252000000001</v>
      </c>
      <c r="D2226" s="1">
        <v>-0.35978118999999997</v>
      </c>
    </row>
    <row r="2227" spans="1:4" x14ac:dyDescent="0.15">
      <c r="A2227" s="1">
        <v>22.25</v>
      </c>
      <c r="B2227" s="1">
        <v>-3.2950778E-2</v>
      </c>
      <c r="C2227" s="1">
        <v>0.16131877</v>
      </c>
      <c r="D2227" s="1">
        <v>-0.42775431000000003</v>
      </c>
    </row>
    <row r="2228" spans="1:4" x14ac:dyDescent="0.15">
      <c r="A2228" s="1">
        <v>22.26</v>
      </c>
      <c r="B2228" s="1">
        <v>-4.0643773000000001E-2</v>
      </c>
      <c r="C2228" s="1">
        <v>0.19482751000000001</v>
      </c>
      <c r="D2228" s="1">
        <v>-0.51210144999999996</v>
      </c>
    </row>
    <row r="2229" spans="1:4" x14ac:dyDescent="0.15">
      <c r="A2229" s="1">
        <v>22.27</v>
      </c>
      <c r="B2229" s="1">
        <v>-5.3407292000000002E-2</v>
      </c>
      <c r="C2229" s="1">
        <v>0.23897303</v>
      </c>
      <c r="D2229" s="1">
        <v>-0.60579355000000001</v>
      </c>
    </row>
    <row r="2230" spans="1:4" x14ac:dyDescent="0.15">
      <c r="A2230" s="1">
        <v>22.28</v>
      </c>
      <c r="B2230" s="1">
        <v>-6.7507609999999996E-2</v>
      </c>
      <c r="C2230" s="1">
        <v>0.29458487</v>
      </c>
      <c r="D2230" s="1">
        <v>-0.69899381000000005</v>
      </c>
    </row>
    <row r="2231" spans="1:4" x14ac:dyDescent="0.15">
      <c r="A2231" s="1">
        <v>22.29</v>
      </c>
      <c r="B2231" s="1">
        <v>-7.5029387000000003E-2</v>
      </c>
      <c r="C2231" s="1">
        <v>0.35563141999999998</v>
      </c>
      <c r="D2231" s="1">
        <v>-0.78370989000000002</v>
      </c>
    </row>
    <row r="2232" spans="1:4" x14ac:dyDescent="0.15">
      <c r="A2232" s="1">
        <v>22.3</v>
      </c>
      <c r="B2232" s="1">
        <v>-6.6734216999999998E-2</v>
      </c>
      <c r="C2232" s="1">
        <v>0.41061342000000001</v>
      </c>
      <c r="D2232" s="1">
        <v>-0.85552110000000003</v>
      </c>
    </row>
    <row r="2233" spans="1:4" x14ac:dyDescent="0.15">
      <c r="A2233" s="1">
        <v>22.31</v>
      </c>
      <c r="B2233" s="1">
        <v>-3.6179058E-2</v>
      </c>
      <c r="C2233" s="1">
        <v>0.45237365000000002</v>
      </c>
      <c r="D2233" s="1">
        <v>-0.91193274999999996</v>
      </c>
    </row>
    <row r="2234" spans="1:4" x14ac:dyDescent="0.15">
      <c r="A2234" s="1">
        <v>22.32</v>
      </c>
      <c r="B2234" s="1">
        <v>1.6932679999999999E-2</v>
      </c>
      <c r="C2234" s="1">
        <v>0.48267722000000002</v>
      </c>
      <c r="D2234" s="1">
        <v>-0.95128802000000001</v>
      </c>
    </row>
    <row r="2235" spans="1:4" x14ac:dyDescent="0.15">
      <c r="A2235" s="1">
        <v>22.33</v>
      </c>
      <c r="B2235" s="1">
        <v>8.5768023999999998E-2</v>
      </c>
      <c r="C2235" s="1">
        <v>0.50664887999999997</v>
      </c>
      <c r="D2235" s="1">
        <v>-0.97651591999999998</v>
      </c>
    </row>
    <row r="2236" spans="1:4" x14ac:dyDescent="0.15">
      <c r="A2236" s="1">
        <v>22.34</v>
      </c>
      <c r="B2236" s="1">
        <v>0.16048626999999999</v>
      </c>
      <c r="C2236" s="1">
        <v>0.52903036000000003</v>
      </c>
      <c r="D2236" s="1">
        <v>-0.99568654999999995</v>
      </c>
    </row>
    <row r="2237" spans="1:4" x14ac:dyDescent="0.15">
      <c r="A2237" s="1">
        <v>22.35</v>
      </c>
      <c r="B2237" s="1">
        <v>0.23278409999999999</v>
      </c>
      <c r="C2237" s="1">
        <v>0.55367885999999999</v>
      </c>
      <c r="D2237" s="1">
        <v>-1.0172334999999999</v>
      </c>
    </row>
    <row r="2238" spans="1:4" x14ac:dyDescent="0.15">
      <c r="A2238" s="1">
        <v>22.36</v>
      </c>
      <c r="B2238" s="1">
        <v>0.29835123000000002</v>
      </c>
      <c r="C2238" s="1">
        <v>0.57997401999999998</v>
      </c>
      <c r="D2238" s="1">
        <v>-1.0456463</v>
      </c>
    </row>
    <row r="2239" spans="1:4" x14ac:dyDescent="0.15">
      <c r="A2239" s="1">
        <v>22.37</v>
      </c>
      <c r="B2239" s="1">
        <v>0.35643029999999998</v>
      </c>
      <c r="C2239" s="1">
        <v>0.60373971000000004</v>
      </c>
      <c r="D2239" s="1">
        <v>-1.0815680000000001</v>
      </c>
    </row>
    <row r="2240" spans="1:4" x14ac:dyDescent="0.15">
      <c r="A2240" s="1">
        <v>22.38</v>
      </c>
      <c r="B2240" s="1">
        <v>0.40657745000000001</v>
      </c>
      <c r="C2240" s="1">
        <v>0.62303854999999997</v>
      </c>
      <c r="D2240" s="1">
        <v>-1.1220994</v>
      </c>
    </row>
    <row r="2241" spans="1:4" x14ac:dyDescent="0.15">
      <c r="A2241" s="1">
        <v>22.39</v>
      </c>
      <c r="B2241" s="1">
        <v>0.44689427999999998</v>
      </c>
      <c r="C2241" s="1">
        <v>0.63941241000000004</v>
      </c>
      <c r="D2241" s="1">
        <v>-1.1629548999999999</v>
      </c>
    </row>
    <row r="2242" spans="1:4" x14ac:dyDescent="0.15">
      <c r="A2242" s="1">
        <v>22.4</v>
      </c>
      <c r="B2242" s="1">
        <v>0.47530222999999999</v>
      </c>
      <c r="C2242" s="1">
        <v>0.65418438999999995</v>
      </c>
      <c r="D2242" s="1">
        <v>-1.2005139</v>
      </c>
    </row>
    <row r="2243" spans="1:4" x14ac:dyDescent="0.15">
      <c r="A2243" s="1">
        <v>22.41</v>
      </c>
      <c r="B2243" s="1">
        <v>0.49184644</v>
      </c>
      <c r="C2243" s="1">
        <v>0.66587534999999998</v>
      </c>
      <c r="D2243" s="1">
        <v>-1.2331862</v>
      </c>
    </row>
    <row r="2244" spans="1:4" x14ac:dyDescent="0.15">
      <c r="A2244" s="1">
        <v>22.42</v>
      </c>
      <c r="B2244" s="1">
        <v>0.50082539000000004</v>
      </c>
      <c r="C2244" s="1">
        <v>0.66965609000000004</v>
      </c>
      <c r="D2244" s="1">
        <v>-1.2618028999999999</v>
      </c>
    </row>
    <row r="2245" spans="1:4" x14ac:dyDescent="0.15">
      <c r="A2245" s="1">
        <v>22.43</v>
      </c>
      <c r="B2245" s="1">
        <v>0.50865081999999995</v>
      </c>
      <c r="C2245" s="1">
        <v>0.66185335000000001</v>
      </c>
      <c r="D2245" s="1">
        <v>-1.2876692999999999</v>
      </c>
    </row>
    <row r="2246" spans="1:4" x14ac:dyDescent="0.15">
      <c r="A2246" s="1">
        <v>22.44</v>
      </c>
      <c r="B2246" s="1">
        <v>0.52078964000000005</v>
      </c>
      <c r="C2246" s="1">
        <v>0.64285747999999998</v>
      </c>
      <c r="D2246" s="1">
        <v>-1.3112423</v>
      </c>
    </row>
    <row r="2247" spans="1:4" x14ac:dyDescent="0.15">
      <c r="A2247" s="1">
        <v>22.45</v>
      </c>
      <c r="B2247" s="1">
        <v>0.53899067000000001</v>
      </c>
      <c r="C2247" s="1">
        <v>0.61616287999999997</v>
      </c>
      <c r="D2247" s="1">
        <v>-1.3315523</v>
      </c>
    </row>
    <row r="2248" spans="1:4" x14ac:dyDescent="0.15">
      <c r="A2248" s="1">
        <v>22.46</v>
      </c>
      <c r="B2248" s="1">
        <v>0.56103396999999999</v>
      </c>
      <c r="C2248" s="1">
        <v>0.58554004999999998</v>
      </c>
      <c r="D2248" s="1">
        <v>-1.347121</v>
      </c>
    </row>
    <row r="2249" spans="1:4" x14ac:dyDescent="0.15">
      <c r="A2249" s="1">
        <v>22.47</v>
      </c>
      <c r="B2249" s="1">
        <v>0.58264691999999996</v>
      </c>
      <c r="C2249" s="1">
        <v>0.55446530000000005</v>
      </c>
      <c r="D2249" s="1">
        <v>-1.3559296999999999</v>
      </c>
    </row>
    <row r="2250" spans="1:4" x14ac:dyDescent="0.15">
      <c r="A2250" s="1">
        <v>22.48</v>
      </c>
      <c r="B2250" s="1">
        <v>0.59983220999999998</v>
      </c>
      <c r="C2250" s="1">
        <v>0.52678194</v>
      </c>
      <c r="D2250" s="1">
        <v>-1.3553647</v>
      </c>
    </row>
    <row r="2251" spans="1:4" x14ac:dyDescent="0.15">
      <c r="A2251" s="1">
        <v>22.49</v>
      </c>
      <c r="B2251" s="1">
        <v>0.60977703000000005</v>
      </c>
      <c r="C2251" s="1">
        <v>0.50379949999999996</v>
      </c>
      <c r="D2251" s="1">
        <v>-1.3414003999999999</v>
      </c>
    </row>
    <row r="2252" spans="1:4" x14ac:dyDescent="0.15">
      <c r="A2252" s="1">
        <v>22.5</v>
      </c>
      <c r="B2252" s="1">
        <v>0.61214508999999995</v>
      </c>
      <c r="C2252" s="1">
        <v>0.47995922000000002</v>
      </c>
      <c r="D2252" s="1">
        <v>-1.3108603000000001</v>
      </c>
    </row>
    <row r="2253" spans="1:4" x14ac:dyDescent="0.15">
      <c r="A2253" s="1">
        <v>22.51</v>
      </c>
      <c r="B2253" s="1">
        <v>0.60934482999999995</v>
      </c>
      <c r="C2253" s="1">
        <v>0.44776685999999999</v>
      </c>
      <c r="D2253" s="1">
        <v>-1.2648501999999999</v>
      </c>
    </row>
    <row r="2254" spans="1:4" x14ac:dyDescent="0.15">
      <c r="A2254" s="1">
        <v>22.52</v>
      </c>
      <c r="B2254" s="1">
        <v>0.60445632999999999</v>
      </c>
      <c r="C2254" s="1">
        <v>0.41047761999999999</v>
      </c>
      <c r="D2254" s="1">
        <v>-1.2091596</v>
      </c>
    </row>
    <row r="2255" spans="1:4" x14ac:dyDescent="0.15">
      <c r="A2255" s="1">
        <v>22.53</v>
      </c>
      <c r="B2255" s="1">
        <v>0.59944542999999995</v>
      </c>
      <c r="C2255" s="1">
        <v>0.37786440999999998</v>
      </c>
      <c r="D2255" s="1">
        <v>-1.1545852000000001</v>
      </c>
    </row>
    <row r="2256" spans="1:4" x14ac:dyDescent="0.15">
      <c r="A2256" s="1">
        <v>22.54</v>
      </c>
      <c r="B2256" s="1">
        <v>0.59569212000000005</v>
      </c>
      <c r="C2256" s="1">
        <v>0.35077370000000002</v>
      </c>
      <c r="D2256" s="1">
        <v>-1.1146663000000001</v>
      </c>
    </row>
    <row r="2257" spans="1:4" x14ac:dyDescent="0.15">
      <c r="A2257" s="1">
        <v>22.55</v>
      </c>
      <c r="B2257" s="1">
        <v>0.59409444</v>
      </c>
      <c r="C2257" s="1">
        <v>0.32237403999999997</v>
      </c>
      <c r="D2257" s="1">
        <v>-1.0987868999999999</v>
      </c>
    </row>
    <row r="2258" spans="1:4" x14ac:dyDescent="0.15">
      <c r="A2258" s="1">
        <v>22.56</v>
      </c>
      <c r="B2258" s="1">
        <v>0.59437295999999995</v>
      </c>
      <c r="C2258" s="1">
        <v>0.29191447999999998</v>
      </c>
      <c r="D2258" s="1">
        <v>-1.1039777</v>
      </c>
    </row>
    <row r="2259" spans="1:4" x14ac:dyDescent="0.15">
      <c r="A2259" s="1">
        <v>22.57</v>
      </c>
      <c r="B2259" s="1">
        <v>0.59522598000000004</v>
      </c>
      <c r="C2259" s="1">
        <v>0.26412318000000001</v>
      </c>
      <c r="D2259" s="1">
        <v>-1.1170502</v>
      </c>
    </row>
    <row r="2260" spans="1:4" x14ac:dyDescent="0.15">
      <c r="A2260" s="1">
        <v>22.58</v>
      </c>
      <c r="B2260" s="1">
        <v>0.59611342</v>
      </c>
      <c r="C2260" s="1">
        <v>0.24056515000000001</v>
      </c>
      <c r="D2260" s="1">
        <v>-1.1253185000000001</v>
      </c>
    </row>
    <row r="2261" spans="1:4" x14ac:dyDescent="0.15">
      <c r="A2261" s="1">
        <v>22.59</v>
      </c>
      <c r="B2261" s="1">
        <v>0.59643639999999998</v>
      </c>
      <c r="C2261" s="1">
        <v>0.22005172000000001</v>
      </c>
      <c r="D2261" s="1">
        <v>-1.1246578</v>
      </c>
    </row>
    <row r="2262" spans="1:4" x14ac:dyDescent="0.15">
      <c r="A2262" s="1">
        <v>22.6</v>
      </c>
      <c r="B2262" s="1">
        <v>0.59603112000000003</v>
      </c>
      <c r="C2262" s="1">
        <v>0.20377580000000001</v>
      </c>
      <c r="D2262" s="1">
        <v>-1.1162251000000001</v>
      </c>
    </row>
    <row r="2263" spans="1:4" x14ac:dyDescent="0.15">
      <c r="A2263" s="1">
        <v>22.61</v>
      </c>
      <c r="B2263" s="1">
        <v>0.59691556999999995</v>
      </c>
      <c r="C2263" s="1">
        <v>0.19581552999999999</v>
      </c>
      <c r="D2263" s="1">
        <v>-1.1002759</v>
      </c>
    </row>
    <row r="2264" spans="1:4" x14ac:dyDescent="0.15">
      <c r="A2264" s="1">
        <v>22.62</v>
      </c>
      <c r="B2264" s="1">
        <v>0.60362128999999998</v>
      </c>
      <c r="C2264" s="1">
        <v>0.19656876000000001</v>
      </c>
      <c r="D2264" s="1">
        <v>-1.0768153</v>
      </c>
    </row>
    <row r="2265" spans="1:4" x14ac:dyDescent="0.15">
      <c r="A2265" s="1">
        <v>22.63</v>
      </c>
      <c r="B2265" s="1">
        <v>0.62126608000000005</v>
      </c>
      <c r="C2265" s="1">
        <v>0.20154013000000001</v>
      </c>
      <c r="D2265" s="1">
        <v>-1.0475893999999999</v>
      </c>
    </row>
    <row r="2266" spans="1:4" x14ac:dyDescent="0.15">
      <c r="A2266" s="1">
        <v>22.64</v>
      </c>
      <c r="B2266" s="1">
        <v>0.65287896999999995</v>
      </c>
      <c r="C2266" s="1">
        <v>0.20651108000000001</v>
      </c>
      <c r="D2266" s="1">
        <v>-1.0151832000000001</v>
      </c>
    </row>
    <row r="2267" spans="1:4" x14ac:dyDescent="0.15">
      <c r="A2267" s="1">
        <v>22.65</v>
      </c>
      <c r="B2267" s="1">
        <v>0.69802615999999995</v>
      </c>
      <c r="C2267" s="1">
        <v>0.21054833000000001</v>
      </c>
      <c r="D2267" s="1">
        <v>-0.98266074000000003</v>
      </c>
    </row>
    <row r="2268" spans="1:4" x14ac:dyDescent="0.15">
      <c r="A2268" s="1">
        <v>22.66</v>
      </c>
      <c r="B2268" s="1">
        <v>0.75309289000000001</v>
      </c>
      <c r="C2268" s="1">
        <v>0.21547271000000001</v>
      </c>
      <c r="D2268" s="1">
        <v>-0.95309880999999996</v>
      </c>
    </row>
    <row r="2269" spans="1:4" x14ac:dyDescent="0.15">
      <c r="A2269" s="1">
        <v>22.67</v>
      </c>
      <c r="B2269" s="1">
        <v>0.81184851999999996</v>
      </c>
      <c r="C2269" s="1">
        <v>0.22335932</v>
      </c>
      <c r="D2269" s="1">
        <v>-0.93028827999999997</v>
      </c>
    </row>
    <row r="2270" spans="1:4" x14ac:dyDescent="0.15">
      <c r="A2270" s="1">
        <v>22.68</v>
      </c>
      <c r="B2270" s="1">
        <v>0.86692899000000001</v>
      </c>
      <c r="C2270" s="1">
        <v>0.23429438</v>
      </c>
      <c r="D2270" s="1">
        <v>-0.91774538999999999</v>
      </c>
    </row>
    <row r="2271" spans="1:4" x14ac:dyDescent="0.15">
      <c r="A2271" s="1">
        <v>22.69</v>
      </c>
      <c r="B2271" s="1">
        <v>0.91197074</v>
      </c>
      <c r="C2271" s="1">
        <v>0.24709072000000001</v>
      </c>
      <c r="D2271" s="1">
        <v>-0.91749004999999995</v>
      </c>
    </row>
    <row r="2272" spans="1:4" x14ac:dyDescent="0.15">
      <c r="A2272" s="1">
        <v>22.7</v>
      </c>
      <c r="B2272" s="1">
        <v>0.9438858</v>
      </c>
      <c r="C2272" s="1">
        <v>0.25841631999999998</v>
      </c>
      <c r="D2272" s="1">
        <v>-0.92896745999999997</v>
      </c>
    </row>
    <row r="2273" spans="1:4" x14ac:dyDescent="0.15">
      <c r="A2273" s="1">
        <v>22.71</v>
      </c>
      <c r="B2273" s="1">
        <v>0.96460842999999996</v>
      </c>
      <c r="C2273" s="1">
        <v>0.26318332</v>
      </c>
      <c r="D2273" s="1">
        <v>-0.94937377999999994</v>
      </c>
    </row>
    <row r="2274" spans="1:4" x14ac:dyDescent="0.15">
      <c r="A2274" s="1">
        <v>22.72</v>
      </c>
      <c r="B2274" s="1">
        <v>0.97948491999999998</v>
      </c>
      <c r="C2274" s="1">
        <v>0.2595114</v>
      </c>
      <c r="D2274" s="1">
        <v>-0.97563783000000004</v>
      </c>
    </row>
    <row r="2275" spans="1:4" x14ac:dyDescent="0.15">
      <c r="A2275" s="1">
        <v>22.73</v>
      </c>
      <c r="B2275" s="1">
        <v>0.99440793999999999</v>
      </c>
      <c r="C2275" s="1">
        <v>0.25077722000000002</v>
      </c>
      <c r="D2275" s="1">
        <v>-1.0048851999999999</v>
      </c>
    </row>
    <row r="2276" spans="1:4" x14ac:dyDescent="0.15">
      <c r="A2276" s="1">
        <v>22.74</v>
      </c>
      <c r="B2276" s="1">
        <v>1.0132410000000001</v>
      </c>
      <c r="C2276" s="1">
        <v>0.24062201</v>
      </c>
      <c r="D2276" s="1">
        <v>-1.0342734</v>
      </c>
    </row>
    <row r="2277" spans="1:4" x14ac:dyDescent="0.15">
      <c r="A2277" s="1">
        <v>22.75</v>
      </c>
      <c r="B2277" s="1">
        <v>1.0375464000000001</v>
      </c>
      <c r="C2277" s="1">
        <v>0.22937183</v>
      </c>
      <c r="D2277" s="1">
        <v>-1.0610710999999999</v>
      </c>
    </row>
    <row r="2278" spans="1:4" x14ac:dyDescent="0.15">
      <c r="A2278" s="1">
        <v>22.76</v>
      </c>
      <c r="B2278" s="1">
        <v>1.0653693</v>
      </c>
      <c r="C2278" s="1">
        <v>0.21903110000000001</v>
      </c>
      <c r="D2278" s="1">
        <v>-1.0828677</v>
      </c>
    </row>
    <row r="2279" spans="1:4" x14ac:dyDescent="0.15">
      <c r="A2279" s="1">
        <v>22.77</v>
      </c>
      <c r="B2279" s="1">
        <v>1.0909308</v>
      </c>
      <c r="C2279" s="1">
        <v>0.21145768000000001</v>
      </c>
      <c r="D2279" s="1">
        <v>-1.0993748000000001</v>
      </c>
    </row>
    <row r="2280" spans="1:4" x14ac:dyDescent="0.15">
      <c r="A2280" s="1">
        <v>22.78</v>
      </c>
      <c r="B2280" s="1">
        <v>1.1083812</v>
      </c>
      <c r="C2280" s="1">
        <v>0.20395988000000001</v>
      </c>
      <c r="D2280" s="1">
        <v>-1.1132647</v>
      </c>
    </row>
    <row r="2281" spans="1:4" x14ac:dyDescent="0.15">
      <c r="A2281" s="1">
        <v>22.79</v>
      </c>
      <c r="B2281" s="1">
        <v>1.1135041999999999</v>
      </c>
      <c r="C2281" s="1">
        <v>0.19306738000000001</v>
      </c>
      <c r="D2281" s="1">
        <v>-1.1291654</v>
      </c>
    </row>
    <row r="2282" spans="1:4" x14ac:dyDescent="0.15">
      <c r="A2282" s="1">
        <v>22.8</v>
      </c>
      <c r="B2282" s="1">
        <v>1.1056874000000001</v>
      </c>
      <c r="C2282" s="1">
        <v>0.17928392000000001</v>
      </c>
      <c r="D2282" s="1">
        <v>-1.1518740000000001</v>
      </c>
    </row>
    <row r="2283" spans="1:4" x14ac:dyDescent="0.15">
      <c r="A2283" s="1">
        <v>22.81</v>
      </c>
      <c r="B2283" s="1">
        <v>1.0879276</v>
      </c>
      <c r="C2283" s="1">
        <v>0.164739</v>
      </c>
      <c r="D2283" s="1">
        <v>-1.1866235999999999</v>
      </c>
    </row>
    <row r="2284" spans="1:4" x14ac:dyDescent="0.15">
      <c r="A2284" s="1">
        <v>22.82</v>
      </c>
      <c r="B2284" s="1">
        <v>1.0667108999999999</v>
      </c>
      <c r="C2284" s="1">
        <v>0.14927873999999999</v>
      </c>
      <c r="D2284" s="1">
        <v>-1.2375031000000001</v>
      </c>
    </row>
    <row r="2285" spans="1:4" x14ac:dyDescent="0.15">
      <c r="A2285" s="1">
        <v>22.83</v>
      </c>
      <c r="B2285" s="1">
        <v>1.0500141999999999</v>
      </c>
      <c r="C2285" s="1">
        <v>0.13037691000000001</v>
      </c>
      <c r="D2285" s="1">
        <v>-1.3031113000000001</v>
      </c>
    </row>
    <row r="2286" spans="1:4" x14ac:dyDescent="0.15">
      <c r="A2286" s="1">
        <v>22.84</v>
      </c>
      <c r="B2286" s="1">
        <v>1.0451774</v>
      </c>
      <c r="C2286" s="1">
        <v>0.10643298</v>
      </c>
      <c r="D2286" s="1">
        <v>-1.3744329</v>
      </c>
    </row>
    <row r="2287" spans="1:4" x14ac:dyDescent="0.15">
      <c r="A2287" s="1">
        <v>22.85</v>
      </c>
      <c r="B2287" s="1">
        <v>1.0560457000000001</v>
      </c>
      <c r="C2287" s="1">
        <v>7.8598493000000005E-2</v>
      </c>
      <c r="D2287" s="1">
        <v>-1.4387411000000001</v>
      </c>
    </row>
    <row r="2288" spans="1:4" x14ac:dyDescent="0.15">
      <c r="A2288" s="1">
        <v>22.86</v>
      </c>
      <c r="B2288" s="1">
        <v>1.0827176999999999</v>
      </c>
      <c r="C2288" s="1">
        <v>4.6965387999999997E-2</v>
      </c>
      <c r="D2288" s="1">
        <v>-1.4879487</v>
      </c>
    </row>
    <row r="2289" spans="1:4" x14ac:dyDescent="0.15">
      <c r="A2289" s="1">
        <v>22.87</v>
      </c>
      <c r="B2289" s="1">
        <v>1.1216748999999999</v>
      </c>
      <c r="C2289" s="1">
        <v>1.0910428999999999E-2</v>
      </c>
      <c r="D2289" s="1">
        <v>-1.5216197</v>
      </c>
    </row>
    <row r="2290" spans="1:4" x14ac:dyDescent="0.15">
      <c r="A2290" s="1">
        <v>22.88</v>
      </c>
      <c r="B2290" s="1">
        <v>1.1666069999999999</v>
      </c>
      <c r="C2290" s="1">
        <v>-2.8413093E-2</v>
      </c>
      <c r="D2290" s="1">
        <v>-1.5444317000000001</v>
      </c>
    </row>
    <row r="2291" spans="1:4" x14ac:dyDescent="0.15">
      <c r="A2291" s="1">
        <v>22.89</v>
      </c>
      <c r="B2291" s="1">
        <v>1.2103246000000001</v>
      </c>
      <c r="C2291" s="1">
        <v>-6.9167227999999997E-2</v>
      </c>
      <c r="D2291" s="1">
        <v>-1.5625099</v>
      </c>
    </row>
    <row r="2292" spans="1:4" x14ac:dyDescent="0.15">
      <c r="A2292" s="1">
        <v>22.9</v>
      </c>
      <c r="B2292" s="1">
        <v>1.2479422</v>
      </c>
      <c r="C2292" s="1">
        <v>-0.10794834</v>
      </c>
      <c r="D2292" s="1">
        <v>-1.5812027</v>
      </c>
    </row>
    <row r="2293" spans="1:4" x14ac:dyDescent="0.15">
      <c r="A2293" s="1">
        <v>22.91</v>
      </c>
      <c r="B2293" s="1">
        <v>1.2780195000000001</v>
      </c>
      <c r="C2293" s="1">
        <v>-0.14250463999999999</v>
      </c>
      <c r="D2293" s="1">
        <v>-1.6041281000000001</v>
      </c>
    </row>
    <row r="2294" spans="1:4" x14ac:dyDescent="0.15">
      <c r="A2294" s="1">
        <v>22.92</v>
      </c>
      <c r="B2294" s="1">
        <v>1.3015957</v>
      </c>
      <c r="C2294" s="1">
        <v>-0.17269474000000001</v>
      </c>
      <c r="D2294" s="1">
        <v>-1.6324179000000001</v>
      </c>
    </row>
    <row r="2295" spans="1:4" x14ac:dyDescent="0.15">
      <c r="A2295" s="1">
        <v>22.93</v>
      </c>
      <c r="B2295" s="1">
        <v>1.3211896000000001</v>
      </c>
      <c r="C2295" s="1">
        <v>-0.19929529000000001</v>
      </c>
      <c r="D2295" s="1">
        <v>-1.662609</v>
      </c>
    </row>
    <row r="2296" spans="1:4" x14ac:dyDescent="0.15">
      <c r="A2296" s="1">
        <v>22.94</v>
      </c>
      <c r="B2296" s="1">
        <v>1.3408438</v>
      </c>
      <c r="C2296" s="1">
        <v>-0.22258848000000001</v>
      </c>
      <c r="D2296" s="1">
        <v>-1.6863519</v>
      </c>
    </row>
    <row r="2297" spans="1:4" x14ac:dyDescent="0.15">
      <c r="A2297" s="1">
        <v>22.95</v>
      </c>
      <c r="B2297" s="1">
        <v>1.3640555999999999</v>
      </c>
      <c r="C2297" s="1">
        <v>-0.24193635999999999</v>
      </c>
      <c r="D2297" s="1">
        <v>-1.6940534</v>
      </c>
    </row>
    <row r="2298" spans="1:4" x14ac:dyDescent="0.15">
      <c r="A2298" s="1">
        <v>22.96</v>
      </c>
      <c r="B2298" s="1">
        <v>1.3918982</v>
      </c>
      <c r="C2298" s="1">
        <v>-0.25547384000000001</v>
      </c>
      <c r="D2298" s="1">
        <v>-1.6799111</v>
      </c>
    </row>
    <row r="2299" spans="1:4" x14ac:dyDescent="0.15">
      <c r="A2299" s="1">
        <v>22.97</v>
      </c>
      <c r="B2299" s="1">
        <v>1.4222912000000001</v>
      </c>
      <c r="C2299" s="1">
        <v>-0.26349485</v>
      </c>
      <c r="D2299" s="1">
        <v>-1.6454232</v>
      </c>
    </row>
    <row r="2300" spans="1:4" x14ac:dyDescent="0.15">
      <c r="A2300" s="1">
        <v>22.98</v>
      </c>
      <c r="B2300" s="1">
        <v>1.4508608999999999</v>
      </c>
      <c r="C2300" s="1">
        <v>-0.26805354999999997</v>
      </c>
      <c r="D2300" s="1">
        <v>-1.5995769</v>
      </c>
    </row>
    <row r="2301" spans="1:4" x14ac:dyDescent="0.15">
      <c r="A2301" s="1">
        <v>22.99</v>
      </c>
      <c r="B2301" s="1">
        <v>1.4724862999999999</v>
      </c>
      <c r="C2301" s="1">
        <v>-0.26930176</v>
      </c>
      <c r="D2301" s="1">
        <v>-1.5547310000000001</v>
      </c>
    </row>
    <row r="2302" spans="1:4" x14ac:dyDescent="0.15">
      <c r="A2302" s="1">
        <v>23</v>
      </c>
      <c r="B2302" s="1">
        <v>1.4836251</v>
      </c>
      <c r="C2302" s="1">
        <v>-0.26546068</v>
      </c>
      <c r="D2302" s="1">
        <v>-1.5207719</v>
      </c>
    </row>
    <row r="2303" spans="1:4" x14ac:dyDescent="0.15">
      <c r="A2303" s="1">
        <v>23.01</v>
      </c>
      <c r="B2303" s="1">
        <v>1.4829321</v>
      </c>
      <c r="C2303" s="1">
        <v>-0.25592351000000002</v>
      </c>
      <c r="D2303" s="1">
        <v>-1.5018008</v>
      </c>
    </row>
    <row r="2304" spans="1:4" x14ac:dyDescent="0.15">
      <c r="A2304" s="1">
        <v>23.02</v>
      </c>
      <c r="B2304" s="1">
        <v>1.4709506999999999</v>
      </c>
      <c r="C2304" s="1">
        <v>-0.24231037999999999</v>
      </c>
      <c r="D2304" s="1">
        <v>-1.4963541</v>
      </c>
    </row>
    <row r="2305" spans="1:4" x14ac:dyDescent="0.15">
      <c r="A2305" s="1">
        <v>23.03</v>
      </c>
      <c r="B2305" s="1">
        <v>1.4499967</v>
      </c>
      <c r="C2305" s="1">
        <v>-0.22766407</v>
      </c>
      <c r="D2305" s="1">
        <v>-1.4985875</v>
      </c>
    </row>
    <row r="2306" spans="1:4" x14ac:dyDescent="0.15">
      <c r="A2306" s="1">
        <v>23.04</v>
      </c>
      <c r="B2306" s="1">
        <v>1.4237407</v>
      </c>
      <c r="C2306" s="1">
        <v>-0.21630218000000001</v>
      </c>
      <c r="D2306" s="1">
        <v>-1.4985487</v>
      </c>
    </row>
    <row r="2307" spans="1:4" x14ac:dyDescent="0.15">
      <c r="A2307" s="1">
        <v>23.05</v>
      </c>
      <c r="B2307" s="1">
        <v>1.3964513999999999</v>
      </c>
      <c r="C2307" s="1">
        <v>-0.21238303</v>
      </c>
      <c r="D2307" s="1">
        <v>-1.4872409</v>
      </c>
    </row>
    <row r="2308" spans="1:4" x14ac:dyDescent="0.15">
      <c r="A2308" s="1">
        <v>23.06</v>
      </c>
      <c r="B2308" s="1">
        <v>1.3725833999999999</v>
      </c>
      <c r="C2308" s="1">
        <v>-0.21825826000000001</v>
      </c>
      <c r="D2308" s="1">
        <v>-1.459244</v>
      </c>
    </row>
    <row r="2309" spans="1:4" x14ac:dyDescent="0.15">
      <c r="A2309" s="1">
        <v>23.07</v>
      </c>
      <c r="B2309" s="1">
        <v>1.3549777999999999</v>
      </c>
      <c r="C2309" s="1">
        <v>-0.23412640000000001</v>
      </c>
      <c r="D2309" s="1">
        <v>-1.4141435</v>
      </c>
    </row>
    <row r="2310" spans="1:4" x14ac:dyDescent="0.15">
      <c r="A2310" s="1">
        <v>23.08</v>
      </c>
      <c r="B2310" s="1">
        <v>1.3429514</v>
      </c>
      <c r="C2310" s="1">
        <v>-0.25477841000000001</v>
      </c>
      <c r="D2310" s="1">
        <v>-1.3560574000000001</v>
      </c>
    </row>
    <row r="2311" spans="1:4" x14ac:dyDescent="0.15">
      <c r="A2311" s="1">
        <v>23.09</v>
      </c>
      <c r="B2311" s="1">
        <v>1.3324001999999999</v>
      </c>
      <c r="C2311" s="1">
        <v>-0.27231683000000001</v>
      </c>
      <c r="D2311" s="1">
        <v>-1.2912916999999999</v>
      </c>
    </row>
    <row r="2312" spans="1:4" x14ac:dyDescent="0.15">
      <c r="A2312" s="1">
        <v>23.1</v>
      </c>
      <c r="B2312" s="1">
        <v>1.318781</v>
      </c>
      <c r="C2312" s="1">
        <v>-0.28431526000000001</v>
      </c>
      <c r="D2312" s="1">
        <v>-1.2265173</v>
      </c>
    </row>
    <row r="2313" spans="1:4" x14ac:dyDescent="0.15">
      <c r="A2313" s="1">
        <v>23.11</v>
      </c>
      <c r="B2313" s="1">
        <v>1.2992121000000001</v>
      </c>
      <c r="C2313" s="1">
        <v>-0.29461957</v>
      </c>
      <c r="D2313" s="1">
        <v>-1.1658317</v>
      </c>
    </row>
    <row r="2314" spans="1:4" x14ac:dyDescent="0.15">
      <c r="A2314" s="1">
        <v>23.12</v>
      </c>
      <c r="B2314" s="1">
        <v>1.2719073000000001</v>
      </c>
      <c r="C2314" s="1">
        <v>-0.30523006000000003</v>
      </c>
      <c r="D2314" s="1">
        <v>-1.1087472</v>
      </c>
    </row>
    <row r="2315" spans="1:4" x14ac:dyDescent="0.15">
      <c r="A2315" s="1">
        <v>23.13</v>
      </c>
      <c r="B2315" s="1">
        <v>1.2364009</v>
      </c>
      <c r="C2315" s="1">
        <v>-0.31635403000000001</v>
      </c>
      <c r="D2315" s="1">
        <v>-1.0521313000000001</v>
      </c>
    </row>
    <row r="2316" spans="1:4" x14ac:dyDescent="0.15">
      <c r="A2316" s="1">
        <v>23.14</v>
      </c>
      <c r="B2316" s="1">
        <v>1.1943935999999999</v>
      </c>
      <c r="C2316" s="1">
        <v>-0.32858503</v>
      </c>
      <c r="D2316" s="1">
        <v>-0.99440656000000005</v>
      </c>
    </row>
    <row r="2317" spans="1:4" x14ac:dyDescent="0.15">
      <c r="A2317" s="1">
        <v>23.15</v>
      </c>
      <c r="B2317" s="1">
        <v>1.1493422</v>
      </c>
      <c r="C2317" s="1">
        <v>-0.33942164000000002</v>
      </c>
      <c r="D2317" s="1">
        <v>-0.93736973000000001</v>
      </c>
    </row>
    <row r="2318" spans="1:4" x14ac:dyDescent="0.15">
      <c r="A2318" s="1">
        <v>23.16</v>
      </c>
      <c r="B2318" s="1">
        <v>1.1048407</v>
      </c>
      <c r="C2318" s="1">
        <v>-0.34265506000000001</v>
      </c>
      <c r="D2318" s="1">
        <v>-0.88330984000000001</v>
      </c>
    </row>
    <row r="2319" spans="1:4" x14ac:dyDescent="0.15">
      <c r="A2319" s="1">
        <v>23.17</v>
      </c>
      <c r="B2319" s="1">
        <v>1.0641620000000001</v>
      </c>
      <c r="C2319" s="1">
        <v>-0.33620559999999999</v>
      </c>
      <c r="D2319" s="1">
        <v>-0.83367071999999998</v>
      </c>
    </row>
    <row r="2320" spans="1:4" x14ac:dyDescent="0.15">
      <c r="A2320" s="1">
        <v>23.18</v>
      </c>
      <c r="B2320" s="1">
        <v>1.0297711000000001</v>
      </c>
      <c r="C2320" s="1">
        <v>-0.32457081999999998</v>
      </c>
      <c r="D2320" s="1">
        <v>-0.78901549999999998</v>
      </c>
    </row>
    <row r="2321" spans="1:4" x14ac:dyDescent="0.15">
      <c r="A2321" s="1">
        <v>23.19</v>
      </c>
      <c r="B2321" s="1">
        <v>1.0035636999999999</v>
      </c>
      <c r="C2321" s="1">
        <v>-0.31367328</v>
      </c>
      <c r="D2321" s="1">
        <v>-0.74864512999999999</v>
      </c>
    </row>
    <row r="2322" spans="1:4" x14ac:dyDescent="0.15">
      <c r="A2322" s="1">
        <v>23.2</v>
      </c>
      <c r="B2322" s="1">
        <v>0.98622293999999999</v>
      </c>
      <c r="C2322" s="1">
        <v>-0.30464028999999998</v>
      </c>
      <c r="D2322" s="1">
        <v>-0.71034006999999999</v>
      </c>
    </row>
    <row r="2323" spans="1:4" x14ac:dyDescent="0.15">
      <c r="A2323" s="1">
        <v>23.21</v>
      </c>
      <c r="B2323" s="1">
        <v>0.97675935000000003</v>
      </c>
      <c r="C2323" s="1">
        <v>-0.29560846000000002</v>
      </c>
      <c r="D2323" s="1">
        <v>-0.67272896000000004</v>
      </c>
    </row>
    <row r="2324" spans="1:4" x14ac:dyDescent="0.15">
      <c r="A2324" s="1">
        <v>23.22</v>
      </c>
      <c r="B2324" s="1">
        <v>0.97371158999999996</v>
      </c>
      <c r="C2324" s="1">
        <v>-0.28613896999999999</v>
      </c>
      <c r="D2324" s="1">
        <v>-0.63766449999999997</v>
      </c>
    </row>
    <row r="2325" spans="1:4" x14ac:dyDescent="0.15">
      <c r="A2325" s="1">
        <v>23.23</v>
      </c>
      <c r="B2325" s="1">
        <v>0.97568361000000003</v>
      </c>
      <c r="C2325" s="1">
        <v>-0.27790049999999999</v>
      </c>
      <c r="D2325" s="1">
        <v>-0.60904605999999994</v>
      </c>
    </row>
    <row r="2326" spans="1:4" x14ac:dyDescent="0.15">
      <c r="A2326" s="1">
        <v>23.24</v>
      </c>
      <c r="B2326" s="1">
        <v>0.98205730000000002</v>
      </c>
      <c r="C2326" s="1">
        <v>-0.27275081000000001</v>
      </c>
      <c r="D2326" s="1">
        <v>-0.58861483000000003</v>
      </c>
    </row>
    <row r="2327" spans="1:4" x14ac:dyDescent="0.15">
      <c r="A2327" s="1">
        <v>23.25</v>
      </c>
      <c r="B2327" s="1">
        <v>0.99276101000000005</v>
      </c>
      <c r="C2327" s="1">
        <v>-0.27197887999999998</v>
      </c>
      <c r="D2327" s="1">
        <v>-0.57302644000000003</v>
      </c>
    </row>
    <row r="2328" spans="1:4" x14ac:dyDescent="0.15">
      <c r="A2328" s="1">
        <v>23.26</v>
      </c>
      <c r="B2328" s="1">
        <v>1.0084782000000001</v>
      </c>
      <c r="C2328" s="1">
        <v>-0.27571498</v>
      </c>
      <c r="D2328" s="1">
        <v>-0.55589407999999996</v>
      </c>
    </row>
    <row r="2329" spans="1:4" x14ac:dyDescent="0.15">
      <c r="A2329" s="1">
        <v>23.27</v>
      </c>
      <c r="B2329" s="1">
        <v>1.0296031999999999</v>
      </c>
      <c r="C2329" s="1">
        <v>-0.28336356000000001</v>
      </c>
      <c r="D2329" s="1">
        <v>-0.53195307999999997</v>
      </c>
    </row>
    <row r="2330" spans="1:4" x14ac:dyDescent="0.15">
      <c r="A2330" s="1">
        <v>23.28</v>
      </c>
      <c r="B2330" s="1">
        <v>1.0564416000000001</v>
      </c>
      <c r="C2330" s="1">
        <v>-0.29549755</v>
      </c>
      <c r="D2330" s="1">
        <v>-0.50025352999999995</v>
      </c>
    </row>
    <row r="2331" spans="1:4" x14ac:dyDescent="0.15">
      <c r="A2331" s="1">
        <v>23.29</v>
      </c>
      <c r="B2331" s="1">
        <v>1.0883339000000001</v>
      </c>
      <c r="C2331" s="1">
        <v>-0.31249210999999999</v>
      </c>
      <c r="D2331" s="1">
        <v>-0.4629702</v>
      </c>
    </row>
    <row r="2332" spans="1:4" x14ac:dyDescent="0.15">
      <c r="A2332" s="1">
        <v>23.3</v>
      </c>
      <c r="B2332" s="1">
        <v>1.1219577000000001</v>
      </c>
      <c r="C2332" s="1">
        <v>-0.33105258999999998</v>
      </c>
      <c r="D2332" s="1">
        <v>-0.42192099999999999</v>
      </c>
    </row>
    <row r="2333" spans="1:4" x14ac:dyDescent="0.15">
      <c r="A2333" s="1">
        <v>23.31</v>
      </c>
      <c r="B2333" s="1">
        <v>1.1515232</v>
      </c>
      <c r="C2333" s="1">
        <v>-0.34513793999999998</v>
      </c>
      <c r="D2333" s="1">
        <v>-0.37762371</v>
      </c>
    </row>
    <row r="2334" spans="1:4" x14ac:dyDescent="0.15">
      <c r="A2334" s="1">
        <v>23.32</v>
      </c>
      <c r="B2334" s="1">
        <v>1.1699858999999999</v>
      </c>
      <c r="C2334" s="1">
        <v>-0.35097476</v>
      </c>
      <c r="D2334" s="1">
        <v>-0.33018885999999997</v>
      </c>
    </row>
    <row r="2335" spans="1:4" x14ac:dyDescent="0.15">
      <c r="A2335" s="1">
        <v>23.33</v>
      </c>
      <c r="B2335" s="1">
        <v>1.1723701</v>
      </c>
      <c r="C2335" s="1">
        <v>-0.34931625999999999</v>
      </c>
      <c r="D2335" s="1">
        <v>-0.27963460000000001</v>
      </c>
    </row>
    <row r="2336" spans="1:4" x14ac:dyDescent="0.15">
      <c r="A2336" s="1">
        <v>23.34</v>
      </c>
      <c r="B2336" s="1">
        <v>1.1576894</v>
      </c>
      <c r="C2336" s="1">
        <v>-0.34188232000000002</v>
      </c>
      <c r="D2336" s="1">
        <v>-0.22521842</v>
      </c>
    </row>
    <row r="2337" spans="1:4" x14ac:dyDescent="0.15">
      <c r="A2337" s="1">
        <v>23.35</v>
      </c>
      <c r="B2337" s="1">
        <v>1.1283175000000001</v>
      </c>
      <c r="C2337" s="1">
        <v>-0.33111671999999998</v>
      </c>
      <c r="D2337" s="1">
        <v>-0.16586620999999999</v>
      </c>
    </row>
    <row r="2338" spans="1:4" x14ac:dyDescent="0.15">
      <c r="A2338" s="1">
        <v>23.36</v>
      </c>
      <c r="B2338" s="1">
        <v>1.0889513</v>
      </c>
      <c r="C2338" s="1">
        <v>-0.32170394000000002</v>
      </c>
      <c r="D2338" s="1">
        <v>-0.10135176999999999</v>
      </c>
    </row>
    <row r="2339" spans="1:4" x14ac:dyDescent="0.15">
      <c r="A2339" s="1">
        <v>23.37</v>
      </c>
      <c r="B2339" s="1">
        <v>1.0449147000000001</v>
      </c>
      <c r="C2339" s="1">
        <v>-0.31874055000000001</v>
      </c>
      <c r="D2339" s="1">
        <v>-3.3390648000000002E-2</v>
      </c>
    </row>
    <row r="2340" spans="1:4" x14ac:dyDescent="0.15">
      <c r="A2340" s="1">
        <v>23.38</v>
      </c>
      <c r="B2340" s="1">
        <v>0.99941659999999999</v>
      </c>
      <c r="C2340" s="1">
        <v>-0.32231787000000001</v>
      </c>
      <c r="D2340" s="1">
        <v>3.5938155999999999E-2</v>
      </c>
    </row>
    <row r="2341" spans="1:4" x14ac:dyDescent="0.15">
      <c r="A2341" s="1">
        <v>23.39</v>
      </c>
      <c r="B2341" s="1">
        <v>0.95299624000000005</v>
      </c>
      <c r="C2341" s="1">
        <v>-0.32748679000000003</v>
      </c>
      <c r="D2341" s="1">
        <v>0.10556055</v>
      </c>
    </row>
    <row r="2342" spans="1:4" x14ac:dyDescent="0.15">
      <c r="A2342" s="1">
        <v>23.4</v>
      </c>
      <c r="B2342" s="1">
        <v>0.90368839000000001</v>
      </c>
      <c r="C2342" s="1">
        <v>-0.32780587</v>
      </c>
      <c r="D2342" s="1">
        <v>0.17603853999999999</v>
      </c>
    </row>
    <row r="2343" spans="1:4" x14ac:dyDescent="0.15">
      <c r="A2343" s="1">
        <v>23.41</v>
      </c>
      <c r="B2343" s="1">
        <v>0.84865650999999998</v>
      </c>
      <c r="C2343" s="1">
        <v>-0.31971463999999999</v>
      </c>
      <c r="D2343" s="1">
        <v>0.2487646</v>
      </c>
    </row>
    <row r="2344" spans="1:4" x14ac:dyDescent="0.15">
      <c r="A2344" s="1">
        <v>23.42</v>
      </c>
      <c r="B2344" s="1">
        <v>0.78635588000000001</v>
      </c>
      <c r="C2344" s="1">
        <v>-0.30380808999999998</v>
      </c>
      <c r="D2344" s="1">
        <v>0.32568154999999999</v>
      </c>
    </row>
    <row r="2345" spans="1:4" x14ac:dyDescent="0.15">
      <c r="A2345" s="1">
        <v>23.43</v>
      </c>
      <c r="B2345" s="1">
        <v>0.71573076000000002</v>
      </c>
      <c r="C2345" s="1">
        <v>-0.28147112000000002</v>
      </c>
      <c r="D2345" s="1">
        <v>0.40943955999999998</v>
      </c>
    </row>
    <row r="2346" spans="1:4" x14ac:dyDescent="0.15">
      <c r="A2346" s="1">
        <v>23.44</v>
      </c>
      <c r="B2346" s="1">
        <v>0.63597150000000002</v>
      </c>
      <c r="C2346" s="1">
        <v>-0.25388485</v>
      </c>
      <c r="D2346" s="1">
        <v>0.50197802999999996</v>
      </c>
    </row>
    <row r="2347" spans="1:4" x14ac:dyDescent="0.15">
      <c r="A2347" s="1">
        <v>23.45</v>
      </c>
      <c r="B2347" s="1">
        <v>0.54778230000000006</v>
      </c>
      <c r="C2347" s="1">
        <v>-0.22295788</v>
      </c>
      <c r="D2347" s="1">
        <v>0.60258438999999997</v>
      </c>
    </row>
    <row r="2348" spans="1:4" x14ac:dyDescent="0.15">
      <c r="A2348" s="1">
        <v>23.46</v>
      </c>
      <c r="B2348" s="1">
        <v>0.45376828000000002</v>
      </c>
      <c r="C2348" s="1">
        <v>-0.18834792</v>
      </c>
      <c r="D2348" s="1">
        <v>0.70714717000000005</v>
      </c>
    </row>
    <row r="2349" spans="1:4" x14ac:dyDescent="0.15">
      <c r="A2349" s="1">
        <v>23.47</v>
      </c>
      <c r="B2349" s="1">
        <v>0.35738500000000001</v>
      </c>
      <c r="C2349" s="1">
        <v>-0.14871486</v>
      </c>
      <c r="D2349" s="1">
        <v>0.80829631000000002</v>
      </c>
    </row>
    <row r="2350" spans="1:4" x14ac:dyDescent="0.15">
      <c r="A2350" s="1">
        <v>23.48</v>
      </c>
      <c r="B2350" s="1">
        <v>0.26335479000000001</v>
      </c>
      <c r="C2350" s="1">
        <v>-0.10733249</v>
      </c>
      <c r="D2350" s="1">
        <v>0.89772255999999995</v>
      </c>
    </row>
    <row r="2351" spans="1:4" x14ac:dyDescent="0.15">
      <c r="A2351" s="1">
        <v>23.49</v>
      </c>
      <c r="B2351" s="1">
        <v>0.17588086</v>
      </c>
      <c r="C2351" s="1">
        <v>-7.0711980999999993E-2</v>
      </c>
      <c r="D2351" s="1">
        <v>0.97023859000000001</v>
      </c>
    </row>
    <row r="2352" spans="1:4" x14ac:dyDescent="0.15">
      <c r="A2352" s="1">
        <v>23.5</v>
      </c>
      <c r="B2352" s="1">
        <v>9.7224130000000006E-2</v>
      </c>
      <c r="C2352" s="1">
        <v>-4.0558766000000003E-2</v>
      </c>
      <c r="D2352" s="1">
        <v>1.0262735999999999</v>
      </c>
    </row>
    <row r="2353" spans="1:4" x14ac:dyDescent="0.15">
      <c r="A2353" s="1">
        <v>23.51</v>
      </c>
      <c r="B2353" s="1">
        <v>2.6976158E-2</v>
      </c>
      <c r="C2353" s="1">
        <v>-1.6887426000000001E-2</v>
      </c>
      <c r="D2353" s="1">
        <v>1.0704731000000001</v>
      </c>
    </row>
    <row r="2354" spans="1:4" x14ac:dyDescent="0.15">
      <c r="A2354" s="1">
        <v>23.52</v>
      </c>
      <c r="B2354" s="1">
        <v>-3.5972032000000001E-2</v>
      </c>
      <c r="C2354" s="1">
        <v>-2.1001841000000002E-3</v>
      </c>
      <c r="D2354" s="1">
        <v>1.1078087000000001</v>
      </c>
    </row>
    <row r="2355" spans="1:4" x14ac:dyDescent="0.15">
      <c r="A2355" s="1">
        <v>23.53</v>
      </c>
      <c r="B2355" s="1">
        <v>-9.3188560000000004E-2</v>
      </c>
      <c r="C2355" s="1">
        <v>2.8225811999999999E-3</v>
      </c>
      <c r="D2355" s="1">
        <v>1.1404917999999999</v>
      </c>
    </row>
    <row r="2356" spans="1:4" x14ac:dyDescent="0.15">
      <c r="A2356" s="1">
        <v>23.54</v>
      </c>
      <c r="B2356" s="1">
        <v>-0.14623138999999999</v>
      </c>
      <c r="C2356" s="1">
        <v>-1.2103652E-3</v>
      </c>
      <c r="D2356" s="1">
        <v>1.1667331000000001</v>
      </c>
    </row>
    <row r="2357" spans="1:4" x14ac:dyDescent="0.15">
      <c r="A2357" s="1">
        <v>23.55</v>
      </c>
      <c r="B2357" s="1">
        <v>-0.19587793000000001</v>
      </c>
      <c r="C2357" s="1">
        <v>-1.3720058E-2</v>
      </c>
      <c r="D2357" s="1">
        <v>1.1832054999999999</v>
      </c>
    </row>
    <row r="2358" spans="1:4" x14ac:dyDescent="0.15">
      <c r="A2358" s="1">
        <v>23.56</v>
      </c>
      <c r="B2358" s="1">
        <v>-0.24308990999999999</v>
      </c>
      <c r="C2358" s="1">
        <v>-3.5352264000000001E-2</v>
      </c>
      <c r="D2358" s="1">
        <v>1.1887278999999999</v>
      </c>
    </row>
    <row r="2359" spans="1:4" x14ac:dyDescent="0.15">
      <c r="A2359" s="1">
        <v>23.57</v>
      </c>
      <c r="B2359" s="1">
        <v>-0.28885536000000001</v>
      </c>
      <c r="C2359" s="1">
        <v>-6.4622436000000005E-2</v>
      </c>
      <c r="D2359" s="1">
        <v>1.1880957000000001</v>
      </c>
    </row>
    <row r="2360" spans="1:4" x14ac:dyDescent="0.15">
      <c r="A2360" s="1">
        <v>23.58</v>
      </c>
      <c r="B2360" s="1">
        <v>-0.33394622000000002</v>
      </c>
      <c r="C2360" s="1">
        <v>-9.6347624000000007E-2</v>
      </c>
      <c r="D2360" s="1">
        <v>1.1900439</v>
      </c>
    </row>
    <row r="2361" spans="1:4" x14ac:dyDescent="0.15">
      <c r="A2361" s="1">
        <v>23.59</v>
      </c>
      <c r="B2361" s="1">
        <v>-0.37833150999999998</v>
      </c>
      <c r="C2361" s="1">
        <v>-0.12676630999999999</v>
      </c>
      <c r="D2361" s="1">
        <v>1.2006081</v>
      </c>
    </row>
    <row r="2362" spans="1:4" x14ac:dyDescent="0.15">
      <c r="A2362" s="1">
        <v>23.6</v>
      </c>
      <c r="B2362" s="1">
        <v>-0.42102896000000001</v>
      </c>
      <c r="C2362" s="1">
        <v>-0.15643526999999999</v>
      </c>
      <c r="D2362" s="1">
        <v>1.2181582</v>
      </c>
    </row>
    <row r="2363" spans="1:4" x14ac:dyDescent="0.15">
      <c r="A2363" s="1">
        <v>23.61</v>
      </c>
      <c r="B2363" s="1">
        <v>-0.45985144999999999</v>
      </c>
      <c r="C2363" s="1">
        <v>-0.18577472</v>
      </c>
      <c r="D2363" s="1">
        <v>1.2374584</v>
      </c>
    </row>
    <row r="2364" spans="1:4" x14ac:dyDescent="0.15">
      <c r="A2364" s="1">
        <v>23.62</v>
      </c>
      <c r="B2364" s="1">
        <v>-0.49277625000000003</v>
      </c>
      <c r="C2364" s="1">
        <v>-0.21448178000000001</v>
      </c>
      <c r="D2364" s="1">
        <v>1.2541576999999999</v>
      </c>
    </row>
    <row r="2365" spans="1:4" x14ac:dyDescent="0.15">
      <c r="A2365" s="1">
        <v>23.63</v>
      </c>
      <c r="B2365" s="1">
        <v>-0.51767737999999996</v>
      </c>
      <c r="C2365" s="1">
        <v>-0.24126640999999999</v>
      </c>
      <c r="D2365" s="1">
        <v>1.2670241</v>
      </c>
    </row>
    <row r="2366" spans="1:4" x14ac:dyDescent="0.15">
      <c r="A2366" s="1">
        <v>23.64</v>
      </c>
      <c r="B2366" s="1">
        <v>-0.53404936999999997</v>
      </c>
      <c r="C2366" s="1">
        <v>-0.26222368000000001</v>
      </c>
      <c r="D2366" s="1">
        <v>1.2758700999999999</v>
      </c>
    </row>
    <row r="2367" spans="1:4" x14ac:dyDescent="0.15">
      <c r="A2367" s="1">
        <v>23.65</v>
      </c>
      <c r="B2367" s="1">
        <v>-0.54290207999999995</v>
      </c>
      <c r="C2367" s="1">
        <v>-0.27465824999999999</v>
      </c>
      <c r="D2367" s="1">
        <v>1.2792878000000001</v>
      </c>
    </row>
    <row r="2368" spans="1:4" x14ac:dyDescent="0.15">
      <c r="A2368" s="1">
        <v>23.66</v>
      </c>
      <c r="B2368" s="1">
        <v>-0.54502402999999999</v>
      </c>
      <c r="C2368" s="1">
        <v>-0.28024494999999999</v>
      </c>
      <c r="D2368" s="1">
        <v>1.2773566000000001</v>
      </c>
    </row>
    <row r="2369" spans="1:4" x14ac:dyDescent="0.15">
      <c r="A2369" s="1">
        <v>23.67</v>
      </c>
      <c r="B2369" s="1">
        <v>-0.54058742999999998</v>
      </c>
      <c r="C2369" s="1">
        <v>-0.28252090000000002</v>
      </c>
      <c r="D2369" s="1">
        <v>1.2728792</v>
      </c>
    </row>
    <row r="2370" spans="1:4" x14ac:dyDescent="0.15">
      <c r="A2370" s="1">
        <v>23.68</v>
      </c>
      <c r="B2370" s="1">
        <v>-0.52980894000000001</v>
      </c>
      <c r="C2370" s="1">
        <v>-0.28439543</v>
      </c>
      <c r="D2370" s="1">
        <v>1.2705184</v>
      </c>
    </row>
    <row r="2371" spans="1:4" x14ac:dyDescent="0.15">
      <c r="A2371" s="1">
        <v>23.69</v>
      </c>
      <c r="B2371" s="1">
        <v>-0.51377835000000005</v>
      </c>
      <c r="C2371" s="1">
        <v>-0.28662532000000002</v>
      </c>
      <c r="D2371" s="1">
        <v>1.2743736999999999</v>
      </c>
    </row>
    <row r="2372" spans="1:4" x14ac:dyDescent="0.15">
      <c r="A2372" s="1">
        <v>23.7</v>
      </c>
      <c r="B2372" s="1">
        <v>-0.49441126000000002</v>
      </c>
      <c r="C2372" s="1">
        <v>-0.2886184</v>
      </c>
      <c r="D2372" s="1">
        <v>1.2851024</v>
      </c>
    </row>
    <row r="2373" spans="1:4" x14ac:dyDescent="0.15">
      <c r="A2373" s="1">
        <v>23.71</v>
      </c>
      <c r="B2373" s="1">
        <v>-0.47406618</v>
      </c>
      <c r="C2373" s="1">
        <v>-0.29035643999999999</v>
      </c>
      <c r="D2373" s="1">
        <v>1.2980263999999999</v>
      </c>
    </row>
    <row r="2374" spans="1:4" x14ac:dyDescent="0.15">
      <c r="A2374" s="1">
        <v>23.72</v>
      </c>
      <c r="B2374" s="1">
        <v>-0.45441837000000002</v>
      </c>
      <c r="C2374" s="1">
        <v>-0.2910008</v>
      </c>
      <c r="D2374" s="1">
        <v>1.3071296999999999</v>
      </c>
    </row>
    <row r="2375" spans="1:4" x14ac:dyDescent="0.15">
      <c r="A2375" s="1">
        <v>23.73</v>
      </c>
      <c r="B2375" s="1">
        <v>-0.43675068</v>
      </c>
      <c r="C2375" s="1">
        <v>-0.28756693</v>
      </c>
      <c r="D2375" s="1">
        <v>1.3073807</v>
      </c>
    </row>
    <row r="2376" spans="1:4" x14ac:dyDescent="0.15">
      <c r="A2376" s="1">
        <v>23.74</v>
      </c>
      <c r="B2376" s="1">
        <v>-0.42167964000000002</v>
      </c>
      <c r="C2376" s="1">
        <v>-0.27937426999999998</v>
      </c>
      <c r="D2376" s="1">
        <v>1.2954747</v>
      </c>
    </row>
    <row r="2377" spans="1:4" x14ac:dyDescent="0.15">
      <c r="A2377" s="1">
        <v>23.75</v>
      </c>
      <c r="B2377" s="1">
        <v>-0.40967094999999998</v>
      </c>
      <c r="C2377" s="1">
        <v>-0.26850067999999999</v>
      </c>
      <c r="D2377" s="1">
        <v>1.2705621</v>
      </c>
    </row>
    <row r="2378" spans="1:4" x14ac:dyDescent="0.15">
      <c r="A2378" s="1">
        <v>23.76</v>
      </c>
      <c r="B2378" s="1">
        <v>-0.40104192999999999</v>
      </c>
      <c r="C2378" s="1">
        <v>-0.25626536</v>
      </c>
      <c r="D2378" s="1">
        <v>1.2353348</v>
      </c>
    </row>
    <row r="2379" spans="1:4" x14ac:dyDescent="0.15">
      <c r="A2379" s="1">
        <v>23.77</v>
      </c>
      <c r="B2379" s="1">
        <v>-0.39591838000000001</v>
      </c>
      <c r="C2379" s="1">
        <v>-0.24105190000000001</v>
      </c>
      <c r="D2379" s="1">
        <v>1.1946505999999999</v>
      </c>
    </row>
    <row r="2380" spans="1:4" x14ac:dyDescent="0.15">
      <c r="A2380" s="1">
        <v>23.78</v>
      </c>
      <c r="B2380" s="1">
        <v>-0.3941963</v>
      </c>
      <c r="C2380" s="1">
        <v>-0.22121605</v>
      </c>
      <c r="D2380" s="1">
        <v>1.1533207000000001</v>
      </c>
    </row>
    <row r="2381" spans="1:4" x14ac:dyDescent="0.15">
      <c r="A2381" s="1">
        <v>23.79</v>
      </c>
      <c r="B2381" s="1">
        <v>-0.39485024000000002</v>
      </c>
      <c r="C2381" s="1">
        <v>-0.19919707</v>
      </c>
      <c r="D2381" s="1">
        <v>1.1129359000000001</v>
      </c>
    </row>
    <row r="2382" spans="1:4" x14ac:dyDescent="0.15">
      <c r="A2382" s="1">
        <v>23.8</v>
      </c>
      <c r="B2382" s="1">
        <v>-0.39715761999999999</v>
      </c>
      <c r="C2382" s="1">
        <v>-0.18211917999999999</v>
      </c>
      <c r="D2382" s="1">
        <v>1.0738087000000001</v>
      </c>
    </row>
    <row r="2383" spans="1:4" x14ac:dyDescent="0.15">
      <c r="A2383" s="1">
        <v>23.81</v>
      </c>
      <c r="B2383" s="1">
        <v>-0.40023333999999999</v>
      </c>
      <c r="C2383" s="1">
        <v>-0.17423252</v>
      </c>
      <c r="D2383" s="1">
        <v>1.0382244</v>
      </c>
    </row>
    <row r="2384" spans="1:4" x14ac:dyDescent="0.15">
      <c r="A2384" s="1">
        <v>23.82</v>
      </c>
      <c r="B2384" s="1">
        <v>-0.40373436000000001</v>
      </c>
      <c r="C2384" s="1">
        <v>-0.17219561999999999</v>
      </c>
      <c r="D2384" s="1">
        <v>1.0103396</v>
      </c>
    </row>
    <row r="2385" spans="1:4" x14ac:dyDescent="0.15">
      <c r="A2385" s="1">
        <v>23.83</v>
      </c>
      <c r="B2385" s="1">
        <v>-0.40761618999999999</v>
      </c>
      <c r="C2385" s="1">
        <v>-0.16977792999999999</v>
      </c>
      <c r="D2385" s="1">
        <v>0.99267998000000002</v>
      </c>
    </row>
    <row r="2386" spans="1:4" x14ac:dyDescent="0.15">
      <c r="A2386" s="1">
        <v>23.84</v>
      </c>
      <c r="B2386" s="1">
        <v>-0.41113378</v>
      </c>
      <c r="C2386" s="1">
        <v>-0.16497682</v>
      </c>
      <c r="D2386" s="1">
        <v>0.98354604999999995</v>
      </c>
    </row>
    <row r="2387" spans="1:4" x14ac:dyDescent="0.15">
      <c r="A2387" s="1">
        <v>23.85</v>
      </c>
      <c r="B2387" s="1">
        <v>-0.41342707000000001</v>
      </c>
      <c r="C2387" s="1">
        <v>-0.15965656</v>
      </c>
      <c r="D2387" s="1">
        <v>0.97806636000000002</v>
      </c>
    </row>
    <row r="2388" spans="1:4" x14ac:dyDescent="0.15">
      <c r="A2388" s="1">
        <v>23.86</v>
      </c>
      <c r="B2388" s="1">
        <v>-0.41452871000000002</v>
      </c>
      <c r="C2388" s="1">
        <v>-0.15628668000000001</v>
      </c>
      <c r="D2388" s="1">
        <v>0.97132032000000001</v>
      </c>
    </row>
    <row r="2389" spans="1:4" x14ac:dyDescent="0.15">
      <c r="A2389" s="1">
        <v>23.87</v>
      </c>
      <c r="B2389" s="1">
        <v>-0.41601150999999997</v>
      </c>
      <c r="C2389" s="1">
        <v>-0.15447881999999999</v>
      </c>
      <c r="D2389" s="1">
        <v>0.96070677999999998</v>
      </c>
    </row>
    <row r="2390" spans="1:4" x14ac:dyDescent="0.15">
      <c r="A2390" s="1">
        <v>23.88</v>
      </c>
      <c r="B2390" s="1">
        <v>-0.42069972999999999</v>
      </c>
      <c r="C2390" s="1">
        <v>-0.15009370999999999</v>
      </c>
      <c r="D2390" s="1">
        <v>0.94655279000000003</v>
      </c>
    </row>
    <row r="2391" spans="1:4" x14ac:dyDescent="0.15">
      <c r="A2391" s="1">
        <v>23.89</v>
      </c>
      <c r="B2391" s="1">
        <v>-0.43017914000000002</v>
      </c>
      <c r="C2391" s="1">
        <v>-0.13828040999999999</v>
      </c>
      <c r="D2391" s="1">
        <v>0.92955770999999998</v>
      </c>
    </row>
    <row r="2392" spans="1:4" x14ac:dyDescent="0.15">
      <c r="A2392" s="1">
        <v>23.9</v>
      </c>
      <c r="B2392" s="1">
        <v>-0.44391251999999998</v>
      </c>
      <c r="C2392" s="1">
        <v>-0.11836956</v>
      </c>
      <c r="D2392" s="1">
        <v>0.90831850000000003</v>
      </c>
    </row>
    <row r="2393" spans="1:4" x14ac:dyDescent="0.15">
      <c r="A2393" s="1">
        <v>23.91</v>
      </c>
      <c r="B2393" s="1">
        <v>-0.45785321000000001</v>
      </c>
      <c r="C2393" s="1">
        <v>-9.3973861000000006E-2</v>
      </c>
      <c r="D2393" s="1">
        <v>0.88017564999999998</v>
      </c>
    </row>
    <row r="2394" spans="1:4" x14ac:dyDescent="0.15">
      <c r="A2394" s="1">
        <v>23.92</v>
      </c>
      <c r="B2394" s="1">
        <v>-0.46697628000000002</v>
      </c>
      <c r="C2394" s="1">
        <v>-6.9809659999999996E-2</v>
      </c>
      <c r="D2394" s="1">
        <v>0.84287922999999998</v>
      </c>
    </row>
    <row r="2395" spans="1:4" x14ac:dyDescent="0.15">
      <c r="A2395" s="1">
        <v>23.93</v>
      </c>
      <c r="B2395" s="1">
        <v>-0.46748492000000003</v>
      </c>
      <c r="C2395" s="1">
        <v>-5.0464909000000002E-2</v>
      </c>
      <c r="D2395" s="1">
        <v>0.79591562000000005</v>
      </c>
    </row>
    <row r="2396" spans="1:4" x14ac:dyDescent="0.15">
      <c r="A2396" s="1">
        <v>23.94</v>
      </c>
      <c r="B2396" s="1">
        <v>-0.45899390000000001</v>
      </c>
      <c r="C2396" s="1">
        <v>-3.8130472999999998E-2</v>
      </c>
      <c r="D2396" s="1">
        <v>0.74107973999999999</v>
      </c>
    </row>
    <row r="2397" spans="1:4" x14ac:dyDescent="0.15">
      <c r="A2397" s="1">
        <v>23.95</v>
      </c>
      <c r="B2397" s="1">
        <v>-0.44534658999999999</v>
      </c>
      <c r="C2397" s="1">
        <v>-2.8681643E-2</v>
      </c>
      <c r="D2397" s="1">
        <v>0.68245308999999998</v>
      </c>
    </row>
    <row r="2398" spans="1:4" x14ac:dyDescent="0.15">
      <c r="A2398" s="1">
        <v>23.96</v>
      </c>
      <c r="B2398" s="1">
        <v>-0.43263527000000002</v>
      </c>
      <c r="C2398" s="1">
        <v>-1.4433813E-2</v>
      </c>
      <c r="D2398" s="1">
        <v>0.62688887999999998</v>
      </c>
    </row>
    <row r="2399" spans="1:4" x14ac:dyDescent="0.15">
      <c r="A2399" s="1">
        <v>23.97</v>
      </c>
      <c r="B2399" s="1">
        <v>-0.42566630999999999</v>
      </c>
      <c r="C2399" s="1">
        <v>6.8474625999999997E-3</v>
      </c>
      <c r="D2399" s="1">
        <v>0.58125948000000005</v>
      </c>
    </row>
    <row r="2400" spans="1:4" x14ac:dyDescent="0.15">
      <c r="A2400" s="1">
        <v>23.98</v>
      </c>
      <c r="B2400" s="1">
        <v>-0.42524500999999998</v>
      </c>
      <c r="C2400" s="1">
        <v>3.0325385E-2</v>
      </c>
      <c r="D2400" s="1">
        <v>0.54972430999999999</v>
      </c>
    </row>
    <row r="2401" spans="1:4" x14ac:dyDescent="0.15">
      <c r="A2401" s="1">
        <v>23.99</v>
      </c>
      <c r="B2401" s="1">
        <v>-0.43016901000000002</v>
      </c>
      <c r="C2401" s="1">
        <v>5.1076930999999999E-2</v>
      </c>
      <c r="D2401" s="1">
        <v>0.53316766000000004</v>
      </c>
    </row>
    <row r="2402" spans="1:4" x14ac:dyDescent="0.15">
      <c r="A2402" s="1">
        <v>24</v>
      </c>
      <c r="B2402" s="1">
        <v>-0.43827545000000001</v>
      </c>
      <c r="C2402" s="1">
        <v>6.6098473000000005E-2</v>
      </c>
      <c r="D2402" s="1">
        <v>0.53017267000000001</v>
      </c>
    </row>
    <row r="2403" spans="1:4" x14ac:dyDescent="0.15">
      <c r="A2403" s="1">
        <v>24.01</v>
      </c>
      <c r="B2403" s="1">
        <v>-0.44686976</v>
      </c>
      <c r="C2403" s="1">
        <v>7.5909370000000004E-2</v>
      </c>
      <c r="D2403" s="1">
        <v>0.53651727000000005</v>
      </c>
    </row>
    <row r="2404" spans="1:4" x14ac:dyDescent="0.15">
      <c r="A2404" s="1">
        <v>24.02</v>
      </c>
      <c r="B2404" s="1">
        <v>-0.45361182</v>
      </c>
      <c r="C2404" s="1">
        <v>8.4425961999999993E-2</v>
      </c>
      <c r="D2404" s="1">
        <v>0.54383983999999996</v>
      </c>
    </row>
    <row r="2405" spans="1:4" x14ac:dyDescent="0.15">
      <c r="A2405" s="1">
        <v>24.03</v>
      </c>
      <c r="B2405" s="1">
        <v>-0.45640465000000002</v>
      </c>
      <c r="C2405" s="1">
        <v>9.4967092000000003E-2</v>
      </c>
      <c r="D2405" s="1">
        <v>0.54282850999999999</v>
      </c>
    </row>
    <row r="2406" spans="1:4" x14ac:dyDescent="0.15">
      <c r="A2406" s="1">
        <v>24.04</v>
      </c>
      <c r="B2406" s="1">
        <v>-0.45320136999999999</v>
      </c>
      <c r="C2406" s="1">
        <v>0.10905122</v>
      </c>
      <c r="D2406" s="1">
        <v>0.52743291000000003</v>
      </c>
    </row>
    <row r="2407" spans="1:4" x14ac:dyDescent="0.15">
      <c r="A2407" s="1">
        <v>24.05</v>
      </c>
      <c r="B2407" s="1">
        <v>-0.44337629000000001</v>
      </c>
      <c r="C2407" s="1">
        <v>0.12762898</v>
      </c>
      <c r="D2407" s="1">
        <v>0.49821324</v>
      </c>
    </row>
    <row r="2408" spans="1:4" x14ac:dyDescent="0.15">
      <c r="A2408" s="1">
        <v>24.06</v>
      </c>
      <c r="B2408" s="1">
        <v>-0.42842198999999997</v>
      </c>
      <c r="C2408" s="1">
        <v>0.14687296999999999</v>
      </c>
      <c r="D2408" s="1">
        <v>0.45894583999999999</v>
      </c>
    </row>
    <row r="2409" spans="1:4" x14ac:dyDescent="0.15">
      <c r="A2409" s="1">
        <v>24.07</v>
      </c>
      <c r="B2409" s="1">
        <v>-0.41037377000000003</v>
      </c>
      <c r="C2409" s="1">
        <v>0.15946162999999999</v>
      </c>
      <c r="D2409" s="1">
        <v>0.41344689000000001</v>
      </c>
    </row>
    <row r="2410" spans="1:4" x14ac:dyDescent="0.15">
      <c r="A2410" s="1">
        <v>24.08</v>
      </c>
      <c r="B2410" s="1">
        <v>-0.39160848999999998</v>
      </c>
      <c r="C2410" s="1">
        <v>0.16539514</v>
      </c>
      <c r="D2410" s="1">
        <v>0.36523866999999999</v>
      </c>
    </row>
    <row r="2411" spans="1:4" x14ac:dyDescent="0.15">
      <c r="A2411" s="1">
        <v>24.09</v>
      </c>
      <c r="B2411" s="1">
        <v>-0.37389229000000002</v>
      </c>
      <c r="C2411" s="1">
        <v>0.17027645999999999</v>
      </c>
      <c r="D2411" s="1">
        <v>0.31726348999999998</v>
      </c>
    </row>
    <row r="2412" spans="1:4" x14ac:dyDescent="0.15">
      <c r="A2412" s="1">
        <v>24.1</v>
      </c>
      <c r="B2412" s="1">
        <v>-0.35673578</v>
      </c>
      <c r="C2412" s="1">
        <v>0.17539895</v>
      </c>
      <c r="D2412" s="1">
        <v>0.27063717999999998</v>
      </c>
    </row>
    <row r="2413" spans="1:4" x14ac:dyDescent="0.15">
      <c r="A2413" s="1">
        <v>24.11</v>
      </c>
      <c r="B2413" s="1">
        <v>-0.33776852000000002</v>
      </c>
      <c r="C2413" s="1">
        <v>0.17741212000000001</v>
      </c>
      <c r="D2413" s="1">
        <v>0.22460579999999999</v>
      </c>
    </row>
    <row r="2414" spans="1:4" x14ac:dyDescent="0.15">
      <c r="A2414" s="1">
        <v>24.12</v>
      </c>
      <c r="B2414" s="1">
        <v>-0.31512782</v>
      </c>
      <c r="C2414" s="1">
        <v>0.17559685999999999</v>
      </c>
      <c r="D2414" s="1">
        <v>0.18009871999999999</v>
      </c>
    </row>
    <row r="2415" spans="1:4" x14ac:dyDescent="0.15">
      <c r="A2415" s="1">
        <v>24.13</v>
      </c>
      <c r="B2415" s="1">
        <v>-0.28865987999999998</v>
      </c>
      <c r="C2415" s="1">
        <v>0.17398242999999999</v>
      </c>
      <c r="D2415" s="1">
        <v>0.14097306000000001</v>
      </c>
    </row>
    <row r="2416" spans="1:4" x14ac:dyDescent="0.15">
      <c r="A2416" s="1">
        <v>24.14</v>
      </c>
      <c r="B2416" s="1">
        <v>-0.2593839</v>
      </c>
      <c r="C2416" s="1">
        <v>0.17590894000000001</v>
      </c>
      <c r="D2416" s="1">
        <v>0.10979017000000001</v>
      </c>
    </row>
    <row r="2417" spans="1:4" x14ac:dyDescent="0.15">
      <c r="A2417" s="1">
        <v>24.15</v>
      </c>
      <c r="B2417" s="1">
        <v>-0.22891855999999999</v>
      </c>
      <c r="C2417" s="1">
        <v>0.17817246</v>
      </c>
      <c r="D2417" s="1">
        <v>8.4212489000000001E-2</v>
      </c>
    </row>
    <row r="2418" spans="1:4" x14ac:dyDescent="0.15">
      <c r="A2418" s="1">
        <v>24.16</v>
      </c>
      <c r="B2418" s="1">
        <v>-0.19893382000000001</v>
      </c>
      <c r="C2418" s="1">
        <v>0.17423193000000001</v>
      </c>
      <c r="D2418" s="1">
        <v>5.9087964999999999E-2</v>
      </c>
    </row>
    <row r="2419" spans="1:4" x14ac:dyDescent="0.15">
      <c r="A2419" s="1">
        <v>24.17</v>
      </c>
      <c r="B2419" s="1">
        <v>-0.17225971000000001</v>
      </c>
      <c r="C2419" s="1">
        <v>0.16222839999999999</v>
      </c>
      <c r="D2419" s="1">
        <v>3.1848609E-2</v>
      </c>
    </row>
    <row r="2420" spans="1:4" x14ac:dyDescent="0.15">
      <c r="A2420" s="1">
        <v>24.18</v>
      </c>
      <c r="B2420" s="1">
        <v>-0.15233662000000001</v>
      </c>
      <c r="C2420" s="1">
        <v>0.14584422</v>
      </c>
      <c r="D2420" s="1">
        <v>5.2760430999999998E-3</v>
      </c>
    </row>
    <row r="2421" spans="1:4" x14ac:dyDescent="0.15">
      <c r="A2421" s="1">
        <v>24.19</v>
      </c>
      <c r="B2421" s="1">
        <v>-0.1420524</v>
      </c>
      <c r="C2421" s="1">
        <v>0.12913068</v>
      </c>
      <c r="D2421" s="1">
        <v>-1.5786548000000001E-2</v>
      </c>
    </row>
    <row r="2422" spans="1:4" x14ac:dyDescent="0.15">
      <c r="A2422" s="1">
        <v>24.2</v>
      </c>
      <c r="B2422" s="1">
        <v>-0.14230182</v>
      </c>
      <c r="C2422" s="1">
        <v>0.1131001</v>
      </c>
      <c r="D2422" s="1">
        <v>-2.8110263E-2</v>
      </c>
    </row>
    <row r="2423" spans="1:4" x14ac:dyDescent="0.15">
      <c r="A2423" s="1">
        <v>24.21</v>
      </c>
      <c r="B2423" s="1">
        <v>-0.15119247</v>
      </c>
      <c r="C2423" s="1">
        <v>9.8808706999999996E-2</v>
      </c>
      <c r="D2423" s="1">
        <v>-3.0785570000000002E-2</v>
      </c>
    </row>
    <row r="2424" spans="1:4" x14ac:dyDescent="0.15">
      <c r="A2424" s="1">
        <v>24.22</v>
      </c>
      <c r="B2424" s="1">
        <v>-0.16413191999999999</v>
      </c>
      <c r="C2424" s="1">
        <v>8.6652867999999994E-2</v>
      </c>
      <c r="D2424" s="1">
        <v>-2.5174222E-2</v>
      </c>
    </row>
    <row r="2425" spans="1:4" x14ac:dyDescent="0.15">
      <c r="A2425" s="1">
        <v>24.23</v>
      </c>
      <c r="B2425" s="1">
        <v>-0.17556548999999999</v>
      </c>
      <c r="C2425" s="1">
        <v>7.4672998000000004E-2</v>
      </c>
      <c r="D2425" s="1">
        <v>-1.4799141E-2</v>
      </c>
    </row>
    <row r="2426" spans="1:4" x14ac:dyDescent="0.15">
      <c r="A2426" s="1">
        <v>24.24</v>
      </c>
      <c r="B2426" s="1">
        <v>-0.18146185000000001</v>
      </c>
      <c r="C2426" s="1">
        <v>6.0870661E-2</v>
      </c>
      <c r="D2426" s="1">
        <v>-3.4083654000000001E-3</v>
      </c>
    </row>
    <row r="2427" spans="1:4" x14ac:dyDescent="0.15">
      <c r="A2427" s="1">
        <v>24.25</v>
      </c>
      <c r="B2427" s="1">
        <v>-0.18061779</v>
      </c>
      <c r="C2427" s="1">
        <v>4.5610370999999997E-2</v>
      </c>
      <c r="D2427" s="1">
        <v>6.9987888E-3</v>
      </c>
    </row>
    <row r="2428" spans="1:4" x14ac:dyDescent="0.15">
      <c r="A2428" s="1">
        <v>24.26</v>
      </c>
      <c r="B2428" s="1">
        <v>-0.17330308</v>
      </c>
      <c r="C2428" s="1">
        <v>2.8723947999999999E-2</v>
      </c>
      <c r="D2428" s="1">
        <v>1.4967937000000001E-2</v>
      </c>
    </row>
    <row r="2429" spans="1:4" x14ac:dyDescent="0.15">
      <c r="A2429" s="1">
        <v>24.27</v>
      </c>
      <c r="B2429" s="1">
        <v>-0.16057990999999999</v>
      </c>
      <c r="C2429" s="1">
        <v>1.1879740999999999E-2</v>
      </c>
      <c r="D2429" s="1">
        <v>2.0545065000000001E-2</v>
      </c>
    </row>
    <row r="2430" spans="1:4" x14ac:dyDescent="0.15">
      <c r="A2430" s="1">
        <v>24.28</v>
      </c>
      <c r="B2430" s="1">
        <v>-0.14416630999999999</v>
      </c>
      <c r="C2430" s="1">
        <v>-2.0582105000000001E-4</v>
      </c>
      <c r="D2430" s="1">
        <v>2.6050093999999999E-2</v>
      </c>
    </row>
    <row r="2431" spans="1:4" x14ac:dyDescent="0.15">
      <c r="A2431" s="1">
        <v>24.29</v>
      </c>
      <c r="B2431" s="1">
        <v>-0.12533364</v>
      </c>
      <c r="C2431" s="1">
        <v>-5.5962395E-3</v>
      </c>
      <c r="D2431" s="1">
        <v>3.5937004000000002E-2</v>
      </c>
    </row>
    <row r="2432" spans="1:4" x14ac:dyDescent="0.15">
      <c r="A2432" s="1">
        <v>24.3</v>
      </c>
      <c r="B2432" s="1">
        <v>-0.10426497</v>
      </c>
      <c r="C2432" s="1">
        <v>-8.2737659000000005E-3</v>
      </c>
      <c r="D2432" s="1">
        <v>5.3709715999999998E-2</v>
      </c>
    </row>
    <row r="2433" spans="1:4" x14ac:dyDescent="0.15">
      <c r="A2433" s="1">
        <v>24.31</v>
      </c>
      <c r="B2433" s="1">
        <v>-8.0654254999999994E-2</v>
      </c>
      <c r="C2433" s="1">
        <v>-1.2888544E-2</v>
      </c>
      <c r="D2433" s="1">
        <v>7.9913705000000002E-2</v>
      </c>
    </row>
    <row r="2434" spans="1:4" x14ac:dyDescent="0.15">
      <c r="A2434" s="1">
        <v>24.32</v>
      </c>
      <c r="B2434" s="1">
        <v>-5.5242398999999998E-2</v>
      </c>
      <c r="C2434" s="1">
        <v>-2.0129317000000001E-2</v>
      </c>
      <c r="D2434" s="1">
        <v>0.11206718</v>
      </c>
    </row>
    <row r="2435" spans="1:4" x14ac:dyDescent="0.15">
      <c r="A2435" s="1">
        <v>24.33</v>
      </c>
      <c r="B2435" s="1">
        <v>-3.0010496000000001E-2</v>
      </c>
      <c r="C2435" s="1">
        <v>-2.8340737000000001E-2</v>
      </c>
      <c r="D2435" s="1">
        <v>0.14564801999999999</v>
      </c>
    </row>
    <row r="2436" spans="1:4" x14ac:dyDescent="0.15">
      <c r="A2436" s="1">
        <v>24.34</v>
      </c>
      <c r="B2436" s="1">
        <v>-6.6560802999999997E-3</v>
      </c>
      <c r="C2436" s="1">
        <v>-3.6149408000000001E-2</v>
      </c>
      <c r="D2436" s="1">
        <v>0.17501902999999999</v>
      </c>
    </row>
    <row r="2437" spans="1:4" x14ac:dyDescent="0.15">
      <c r="A2437" s="1">
        <v>24.35</v>
      </c>
      <c r="B2437" s="1">
        <v>1.4352917E-2</v>
      </c>
      <c r="C2437" s="1">
        <v>-4.3502019000000003E-2</v>
      </c>
      <c r="D2437" s="1">
        <v>0.19646807999999999</v>
      </c>
    </row>
    <row r="2438" spans="1:4" x14ac:dyDescent="0.15">
      <c r="A2438" s="1">
        <v>24.36</v>
      </c>
      <c r="B2438" s="1">
        <v>3.3462247000000001E-2</v>
      </c>
      <c r="C2438" s="1">
        <v>-4.9470023000000002E-2</v>
      </c>
      <c r="D2438" s="1">
        <v>0.2114549</v>
      </c>
    </row>
    <row r="2439" spans="1:4" x14ac:dyDescent="0.15">
      <c r="A2439" s="1">
        <v>24.37</v>
      </c>
      <c r="B2439" s="1">
        <v>5.2552522999999997E-2</v>
      </c>
      <c r="C2439" s="1">
        <v>-5.5006927999999997E-2</v>
      </c>
      <c r="D2439" s="1">
        <v>0.22676066</v>
      </c>
    </row>
    <row r="2440" spans="1:4" x14ac:dyDescent="0.15">
      <c r="A2440" s="1">
        <v>24.38</v>
      </c>
      <c r="B2440" s="1">
        <v>7.3590354999999996E-2</v>
      </c>
      <c r="C2440" s="1">
        <v>-6.5348585000000001E-2</v>
      </c>
      <c r="D2440" s="1">
        <v>0.24942099000000001</v>
      </c>
    </row>
    <row r="2441" spans="1:4" x14ac:dyDescent="0.15">
      <c r="A2441" s="1">
        <v>24.39</v>
      </c>
      <c r="B2441" s="1">
        <v>9.6657405000000002E-2</v>
      </c>
      <c r="C2441" s="1">
        <v>-8.5515839999999996E-2</v>
      </c>
      <c r="D2441" s="1">
        <v>0.28383552000000001</v>
      </c>
    </row>
    <row r="2442" spans="1:4" x14ac:dyDescent="0.15">
      <c r="A2442" s="1">
        <v>24.4</v>
      </c>
      <c r="B2442" s="1">
        <v>0.12010888</v>
      </c>
      <c r="C2442" s="1">
        <v>-0.11436267</v>
      </c>
      <c r="D2442" s="1">
        <v>0.33208116999999998</v>
      </c>
    </row>
    <row r="2443" spans="1:4" x14ac:dyDescent="0.15">
      <c r="A2443" s="1">
        <v>24.41</v>
      </c>
      <c r="B2443" s="1">
        <v>0.14092634000000001</v>
      </c>
      <c r="C2443" s="1">
        <v>-0.14621252000000001</v>
      </c>
      <c r="D2443" s="1">
        <v>0.39253627000000002</v>
      </c>
    </row>
    <row r="2444" spans="1:4" x14ac:dyDescent="0.15">
      <c r="A2444" s="1">
        <v>24.42</v>
      </c>
      <c r="B2444" s="1">
        <v>0.15719706999999999</v>
      </c>
      <c r="C2444" s="1">
        <v>-0.17808721999999999</v>
      </c>
      <c r="D2444" s="1">
        <v>0.45899704000000002</v>
      </c>
    </row>
    <row r="2445" spans="1:4" x14ac:dyDescent="0.15">
      <c r="A2445" s="1">
        <v>24.43</v>
      </c>
      <c r="B2445" s="1">
        <v>0.16918100999999999</v>
      </c>
      <c r="C2445" s="1">
        <v>-0.21201264</v>
      </c>
      <c r="D2445" s="1">
        <v>0.52167870999999999</v>
      </c>
    </row>
    <row r="2446" spans="1:4" x14ac:dyDescent="0.15">
      <c r="A2446" s="1">
        <v>24.44</v>
      </c>
      <c r="B2446" s="1">
        <v>0.17807190000000001</v>
      </c>
      <c r="C2446" s="1">
        <v>-0.24855430000000001</v>
      </c>
      <c r="D2446" s="1">
        <v>0.57302512000000005</v>
      </c>
    </row>
    <row r="2447" spans="1:4" x14ac:dyDescent="0.15">
      <c r="A2447" s="1">
        <v>24.45</v>
      </c>
      <c r="B2447" s="1">
        <v>0.18397573</v>
      </c>
      <c r="C2447" s="1">
        <v>-0.28338871999999998</v>
      </c>
      <c r="D2447" s="1">
        <v>0.6122995</v>
      </c>
    </row>
    <row r="2448" spans="1:4" x14ac:dyDescent="0.15">
      <c r="A2448" s="1">
        <v>24.46</v>
      </c>
      <c r="B2448" s="1">
        <v>0.18540999999999999</v>
      </c>
      <c r="C2448" s="1">
        <v>-0.31422702000000002</v>
      </c>
      <c r="D2448" s="1">
        <v>0.64262032000000002</v>
      </c>
    </row>
    <row r="2449" spans="1:4" x14ac:dyDescent="0.15">
      <c r="A2449" s="1">
        <v>24.47</v>
      </c>
      <c r="B2449" s="1">
        <v>0.18071680000000001</v>
      </c>
      <c r="C2449" s="1">
        <v>-0.34328799999999998</v>
      </c>
      <c r="D2449" s="1">
        <v>0.66710026</v>
      </c>
    </row>
    <row r="2450" spans="1:4" x14ac:dyDescent="0.15">
      <c r="A2450" s="1">
        <v>24.48</v>
      </c>
      <c r="B2450" s="1">
        <v>0.16984880999999999</v>
      </c>
      <c r="C2450" s="1">
        <v>-0.37357498</v>
      </c>
      <c r="D2450" s="1">
        <v>0.68834079000000004</v>
      </c>
    </row>
    <row r="2451" spans="1:4" x14ac:dyDescent="0.15">
      <c r="A2451" s="1">
        <v>24.49</v>
      </c>
      <c r="B2451" s="1">
        <v>0.15404343000000001</v>
      </c>
      <c r="C2451" s="1">
        <v>-0.40500154999999999</v>
      </c>
      <c r="D2451" s="1">
        <v>0.70850477000000001</v>
      </c>
    </row>
    <row r="2452" spans="1:4" x14ac:dyDescent="0.15">
      <c r="A2452" s="1">
        <v>24.5</v>
      </c>
      <c r="B2452" s="1">
        <v>0.13643859999999999</v>
      </c>
      <c r="C2452" s="1">
        <v>-0.43873785999999998</v>
      </c>
      <c r="D2452" s="1">
        <v>0.72829584999999997</v>
      </c>
    </row>
    <row r="2453" spans="1:4" x14ac:dyDescent="0.15">
      <c r="A2453" s="1">
        <v>24.51</v>
      </c>
      <c r="B2453" s="1">
        <v>0.1199046</v>
      </c>
      <c r="C2453" s="1">
        <v>-0.47846639000000002</v>
      </c>
      <c r="D2453" s="1">
        <v>0.74405798000000001</v>
      </c>
    </row>
    <row r="2454" spans="1:4" x14ac:dyDescent="0.15">
      <c r="A2454" s="1">
        <v>24.52</v>
      </c>
      <c r="B2454" s="1">
        <v>0.10476062999999999</v>
      </c>
      <c r="C2454" s="1">
        <v>-0.52398705999999995</v>
      </c>
      <c r="D2454" s="1">
        <v>0.75061069000000002</v>
      </c>
    </row>
    <row r="2455" spans="1:4" x14ac:dyDescent="0.15">
      <c r="A2455" s="1">
        <v>24.53</v>
      </c>
      <c r="B2455" s="1">
        <v>8.8523158000000005E-2</v>
      </c>
      <c r="C2455" s="1">
        <v>-0.56868761999999995</v>
      </c>
      <c r="D2455" s="1">
        <v>0.74348554</v>
      </c>
    </row>
    <row r="2456" spans="1:4" x14ac:dyDescent="0.15">
      <c r="A2456" s="1">
        <v>24.54</v>
      </c>
      <c r="B2456" s="1">
        <v>6.7459294000000003E-2</v>
      </c>
      <c r="C2456" s="1">
        <v>-0.60757925000000002</v>
      </c>
      <c r="D2456" s="1">
        <v>0.72019009</v>
      </c>
    </row>
    <row r="2457" spans="1:4" x14ac:dyDescent="0.15">
      <c r="A2457" s="1">
        <v>24.55</v>
      </c>
      <c r="B2457" s="1">
        <v>3.9483071000000002E-2</v>
      </c>
      <c r="C2457" s="1">
        <v>-0.64159699999999997</v>
      </c>
      <c r="D2457" s="1">
        <v>0.68096235000000005</v>
      </c>
    </row>
    <row r="2458" spans="1:4" x14ac:dyDescent="0.15">
      <c r="A2458" s="1">
        <v>24.56</v>
      </c>
      <c r="B2458" s="1">
        <v>4.9408404000000003E-3</v>
      </c>
      <c r="C2458" s="1">
        <v>-0.67476367999999998</v>
      </c>
      <c r="D2458" s="1">
        <v>0.62979401999999995</v>
      </c>
    </row>
    <row r="2459" spans="1:4" x14ac:dyDescent="0.15">
      <c r="A2459" s="1">
        <v>24.57</v>
      </c>
      <c r="B2459" s="1">
        <v>-3.3286033E-2</v>
      </c>
      <c r="C2459" s="1">
        <v>-0.70938455</v>
      </c>
      <c r="D2459" s="1">
        <v>0.57597920000000002</v>
      </c>
    </row>
    <row r="2460" spans="1:4" x14ac:dyDescent="0.15">
      <c r="A2460" s="1">
        <v>24.58</v>
      </c>
      <c r="B2460" s="1">
        <v>-7.1154902000000006E-2</v>
      </c>
      <c r="C2460" s="1">
        <v>-0.74563172</v>
      </c>
      <c r="D2460" s="1">
        <v>0.53093279000000004</v>
      </c>
    </row>
    <row r="2461" spans="1:4" x14ac:dyDescent="0.15">
      <c r="A2461" s="1">
        <v>24.59</v>
      </c>
      <c r="B2461" s="1">
        <v>-0.10502238</v>
      </c>
      <c r="C2461" s="1">
        <v>-0.78213547999999999</v>
      </c>
      <c r="D2461" s="1">
        <v>0.50190813999999995</v>
      </c>
    </row>
    <row r="2462" spans="1:4" x14ac:dyDescent="0.15">
      <c r="A2462" s="1">
        <v>24.6</v>
      </c>
      <c r="B2462" s="1">
        <v>-0.13174364</v>
      </c>
      <c r="C2462" s="1">
        <v>-0.81843171999999997</v>
      </c>
      <c r="D2462" s="1">
        <v>0.48846748000000001</v>
      </c>
    </row>
    <row r="2463" spans="1:4" x14ac:dyDescent="0.15">
      <c r="A2463" s="1">
        <v>24.61</v>
      </c>
      <c r="B2463" s="1">
        <v>-0.14884333</v>
      </c>
      <c r="C2463" s="1">
        <v>-0.85469229999999996</v>
      </c>
      <c r="D2463" s="1">
        <v>0.48400995000000002</v>
      </c>
    </row>
    <row r="2464" spans="1:4" x14ac:dyDescent="0.15">
      <c r="A2464" s="1">
        <v>24.62</v>
      </c>
      <c r="B2464" s="1">
        <v>-0.15587566</v>
      </c>
      <c r="C2464" s="1">
        <v>-0.88979050000000004</v>
      </c>
      <c r="D2464" s="1">
        <v>0.48103996999999998</v>
      </c>
    </row>
    <row r="2465" spans="1:4" x14ac:dyDescent="0.15">
      <c r="A2465" s="1">
        <v>24.63</v>
      </c>
      <c r="B2465" s="1">
        <v>-0.15553710000000001</v>
      </c>
      <c r="C2465" s="1">
        <v>-0.92158901999999998</v>
      </c>
      <c r="D2465" s="1">
        <v>0.47470743999999998</v>
      </c>
    </row>
    <row r="2466" spans="1:4" x14ac:dyDescent="0.15">
      <c r="A2466" s="1">
        <v>24.64</v>
      </c>
      <c r="B2466" s="1">
        <v>-0.15219373</v>
      </c>
      <c r="C2466" s="1">
        <v>-0.95024816000000001</v>
      </c>
      <c r="D2466" s="1">
        <v>0.46224102</v>
      </c>
    </row>
    <row r="2467" spans="1:4" x14ac:dyDescent="0.15">
      <c r="A2467" s="1">
        <v>24.65</v>
      </c>
      <c r="B2467" s="1">
        <v>-0.15032501000000001</v>
      </c>
      <c r="C2467" s="1">
        <v>-0.97768692999999995</v>
      </c>
      <c r="D2467" s="1">
        <v>0.44234037999999998</v>
      </c>
    </row>
    <row r="2468" spans="1:4" x14ac:dyDescent="0.15">
      <c r="A2468" s="1">
        <v>24.66</v>
      </c>
      <c r="B2468" s="1">
        <v>-0.15277180000000001</v>
      </c>
      <c r="C2468" s="1">
        <v>-1.0040369</v>
      </c>
      <c r="D2468" s="1">
        <v>0.41598234000000001</v>
      </c>
    </row>
    <row r="2469" spans="1:4" x14ac:dyDescent="0.15">
      <c r="A2469" s="1">
        <v>24.67</v>
      </c>
      <c r="B2469" s="1">
        <v>-0.16055440000000001</v>
      </c>
      <c r="C2469" s="1">
        <v>-1.0261161000000001</v>
      </c>
      <c r="D2469" s="1">
        <v>0.38714591999999998</v>
      </c>
    </row>
    <row r="2470" spans="1:4" x14ac:dyDescent="0.15">
      <c r="A2470" s="1">
        <v>24.68</v>
      </c>
      <c r="B2470" s="1">
        <v>-0.17152639</v>
      </c>
      <c r="C2470" s="1">
        <v>-1.0422132</v>
      </c>
      <c r="D2470" s="1">
        <v>0.36101182999999998</v>
      </c>
    </row>
    <row r="2471" spans="1:4" x14ac:dyDescent="0.15">
      <c r="A2471" s="1">
        <v>24.69</v>
      </c>
      <c r="B2471" s="1">
        <v>-0.18101163000000001</v>
      </c>
      <c r="C2471" s="1">
        <v>-1.0547191</v>
      </c>
      <c r="D2471" s="1">
        <v>0.34093055999999999</v>
      </c>
    </row>
    <row r="2472" spans="1:4" x14ac:dyDescent="0.15">
      <c r="A2472" s="1">
        <v>24.7</v>
      </c>
      <c r="B2472" s="1">
        <v>-0.18403346000000001</v>
      </c>
      <c r="C2472" s="1">
        <v>-1.0664758000000001</v>
      </c>
      <c r="D2472" s="1">
        <v>0.32835774000000001</v>
      </c>
    </row>
    <row r="2473" spans="1:4" x14ac:dyDescent="0.15">
      <c r="A2473" s="1">
        <v>24.71</v>
      </c>
      <c r="B2473" s="1">
        <v>-0.17759652000000001</v>
      </c>
      <c r="C2473" s="1">
        <v>-1.0786123000000001</v>
      </c>
      <c r="D2473" s="1">
        <v>0.32392327999999998</v>
      </c>
    </row>
    <row r="2474" spans="1:4" x14ac:dyDescent="0.15">
      <c r="A2474" s="1">
        <v>24.72</v>
      </c>
      <c r="B2474" s="1">
        <v>-0.16081134999999999</v>
      </c>
      <c r="C2474" s="1">
        <v>-1.0913149</v>
      </c>
      <c r="D2474" s="1">
        <v>0.32612259999999998</v>
      </c>
    </row>
    <row r="2475" spans="1:4" x14ac:dyDescent="0.15">
      <c r="A2475" s="1">
        <v>24.73</v>
      </c>
      <c r="B2475" s="1">
        <v>-0.13591043</v>
      </c>
      <c r="C2475" s="1">
        <v>-1.1041943000000001</v>
      </c>
      <c r="D2475" s="1">
        <v>0.33067091999999998</v>
      </c>
    </row>
    <row r="2476" spans="1:4" x14ac:dyDescent="0.15">
      <c r="A2476" s="1">
        <v>24.74</v>
      </c>
      <c r="B2476" s="1">
        <v>-0.10796550000000001</v>
      </c>
      <c r="C2476" s="1">
        <v>-1.1160862</v>
      </c>
      <c r="D2476" s="1">
        <v>0.33131399</v>
      </c>
    </row>
    <row r="2477" spans="1:4" x14ac:dyDescent="0.15">
      <c r="A2477" s="1">
        <v>24.75</v>
      </c>
      <c r="B2477" s="1">
        <v>-8.3132952999999996E-2</v>
      </c>
      <c r="C2477" s="1">
        <v>-1.1260535</v>
      </c>
      <c r="D2477" s="1">
        <v>0.32351015</v>
      </c>
    </row>
    <row r="2478" spans="1:4" x14ac:dyDescent="0.15">
      <c r="A2478" s="1">
        <v>24.76</v>
      </c>
      <c r="B2478" s="1">
        <v>-6.7360292000000002E-2</v>
      </c>
      <c r="C2478" s="1">
        <v>-1.1323447</v>
      </c>
      <c r="D2478" s="1">
        <v>0.30699694</v>
      </c>
    </row>
    <row r="2479" spans="1:4" x14ac:dyDescent="0.15">
      <c r="A2479" s="1">
        <v>24.77</v>
      </c>
      <c r="B2479" s="1">
        <v>-6.3640460999999995E-2</v>
      </c>
      <c r="C2479" s="1">
        <v>-1.1348316000000001</v>
      </c>
      <c r="D2479" s="1">
        <v>0.28552550999999998</v>
      </c>
    </row>
    <row r="2480" spans="1:4" x14ac:dyDescent="0.15">
      <c r="A2480" s="1">
        <v>24.78</v>
      </c>
      <c r="B2480" s="1">
        <v>-7.1271943000000004E-2</v>
      </c>
      <c r="C2480" s="1">
        <v>-1.1355177999999999</v>
      </c>
      <c r="D2480" s="1">
        <v>0.26357037999999999</v>
      </c>
    </row>
    <row r="2481" spans="1:4" x14ac:dyDescent="0.15">
      <c r="A2481" s="1">
        <v>24.79</v>
      </c>
      <c r="B2481" s="1">
        <v>-8.6440578000000004E-2</v>
      </c>
      <c r="C2481" s="1">
        <v>-1.1357158999999999</v>
      </c>
      <c r="D2481" s="1">
        <v>0.24551185</v>
      </c>
    </row>
    <row r="2482" spans="1:4" x14ac:dyDescent="0.15">
      <c r="A2482" s="1">
        <v>24.8</v>
      </c>
      <c r="B2482" s="1">
        <v>-0.10409976</v>
      </c>
      <c r="C2482" s="1">
        <v>-1.1363411000000001</v>
      </c>
      <c r="D2482" s="1">
        <v>0.23428088</v>
      </c>
    </row>
    <row r="2483" spans="1:4" x14ac:dyDescent="0.15">
      <c r="A2483" s="1">
        <v>24.81</v>
      </c>
      <c r="B2483" s="1">
        <v>-0.11826354</v>
      </c>
      <c r="C2483" s="1">
        <v>-1.1392252</v>
      </c>
      <c r="D2483" s="1">
        <v>0.23103683</v>
      </c>
    </row>
    <row r="2484" spans="1:4" x14ac:dyDescent="0.15">
      <c r="A2484" s="1">
        <v>24.82</v>
      </c>
      <c r="B2484" s="1">
        <v>-0.12452982</v>
      </c>
      <c r="C2484" s="1">
        <v>-1.1453704</v>
      </c>
      <c r="D2484" s="1">
        <v>0.23431558</v>
      </c>
    </row>
    <row r="2485" spans="1:4" x14ac:dyDescent="0.15">
      <c r="A2485" s="1">
        <v>24.83</v>
      </c>
      <c r="B2485" s="1">
        <v>-0.12214166</v>
      </c>
      <c r="C2485" s="1">
        <v>-1.1522106000000001</v>
      </c>
      <c r="D2485" s="1">
        <v>0.24180429000000001</v>
      </c>
    </row>
    <row r="2486" spans="1:4" x14ac:dyDescent="0.15">
      <c r="A2486" s="1">
        <v>24.84</v>
      </c>
      <c r="B2486" s="1">
        <v>-0.11260352999999999</v>
      </c>
      <c r="C2486" s="1">
        <v>-1.1563105</v>
      </c>
      <c r="D2486" s="1">
        <v>0.25121696999999998</v>
      </c>
    </row>
    <row r="2487" spans="1:4" x14ac:dyDescent="0.15">
      <c r="A2487" s="1">
        <v>24.85</v>
      </c>
      <c r="B2487" s="1">
        <v>-9.8322807999999998E-2</v>
      </c>
      <c r="C2487" s="1">
        <v>-1.1571138000000001</v>
      </c>
      <c r="D2487" s="1">
        <v>0.26060829000000002</v>
      </c>
    </row>
    <row r="2488" spans="1:4" x14ac:dyDescent="0.15">
      <c r="A2488" s="1">
        <v>24.86</v>
      </c>
      <c r="B2488" s="1">
        <v>-8.2496441000000004E-2</v>
      </c>
      <c r="C2488" s="1">
        <v>-1.1562302</v>
      </c>
      <c r="D2488" s="1">
        <v>0.26802826000000002</v>
      </c>
    </row>
    <row r="2489" spans="1:4" x14ac:dyDescent="0.15">
      <c r="A2489" s="1">
        <v>24.87</v>
      </c>
      <c r="B2489" s="1">
        <v>-6.7626747000000001E-2</v>
      </c>
      <c r="C2489" s="1">
        <v>-1.1561802999999999</v>
      </c>
      <c r="D2489" s="1">
        <v>0.27366528000000001</v>
      </c>
    </row>
    <row r="2490" spans="1:4" x14ac:dyDescent="0.15">
      <c r="A2490" s="1">
        <v>24.88</v>
      </c>
      <c r="B2490" s="1">
        <v>-5.4317714000000003E-2</v>
      </c>
      <c r="C2490" s="1">
        <v>-1.1587126999999999</v>
      </c>
      <c r="D2490" s="1">
        <v>0.27978257000000001</v>
      </c>
    </row>
    <row r="2491" spans="1:4" x14ac:dyDescent="0.15">
      <c r="A2491" s="1">
        <v>24.89</v>
      </c>
      <c r="B2491" s="1">
        <v>-4.2745041999999997E-2</v>
      </c>
      <c r="C2491" s="1">
        <v>-1.1629974000000001</v>
      </c>
      <c r="D2491" s="1">
        <v>0.28948164999999998</v>
      </c>
    </row>
    <row r="2492" spans="1:4" x14ac:dyDescent="0.15">
      <c r="A2492" s="1">
        <v>24.9</v>
      </c>
      <c r="B2492" s="1">
        <v>-3.3969319999999997E-2</v>
      </c>
      <c r="C2492" s="1">
        <v>-1.1652294999999999</v>
      </c>
      <c r="D2492" s="1">
        <v>0.30544918999999998</v>
      </c>
    </row>
    <row r="2493" spans="1:4" x14ac:dyDescent="0.15">
      <c r="A2493" s="1">
        <v>24.91</v>
      </c>
      <c r="B2493" s="1">
        <v>-2.9133004000000001E-2</v>
      </c>
      <c r="C2493" s="1">
        <v>-1.162134</v>
      </c>
      <c r="D2493" s="1">
        <v>0.32745150000000001</v>
      </c>
    </row>
    <row r="2494" spans="1:4" x14ac:dyDescent="0.15">
      <c r="A2494" s="1">
        <v>24.92</v>
      </c>
      <c r="B2494" s="1">
        <v>-2.7206378999999999E-2</v>
      </c>
      <c r="C2494" s="1">
        <v>-1.1524049000000001</v>
      </c>
      <c r="D2494" s="1">
        <v>0.35372107000000003</v>
      </c>
    </row>
    <row r="2495" spans="1:4" x14ac:dyDescent="0.15">
      <c r="A2495" s="1">
        <v>24.93</v>
      </c>
      <c r="B2495" s="1">
        <v>-2.4719837000000001E-2</v>
      </c>
      <c r="C2495" s="1">
        <v>-1.1345742000000001</v>
      </c>
      <c r="D2495" s="1">
        <v>0.38109779999999999</v>
      </c>
    </row>
    <row r="2496" spans="1:4" x14ac:dyDescent="0.15">
      <c r="A2496" s="1">
        <v>24.94</v>
      </c>
      <c r="B2496" s="1">
        <v>-1.8219493E-2</v>
      </c>
      <c r="C2496" s="1">
        <v>-1.1090332000000001</v>
      </c>
      <c r="D2496" s="1">
        <v>0.40567768999999998</v>
      </c>
    </row>
    <row r="2497" spans="1:4" x14ac:dyDescent="0.15">
      <c r="A2497" s="1">
        <v>24.95</v>
      </c>
      <c r="B2497" s="1">
        <v>-5.9151309000000001E-3</v>
      </c>
      <c r="C2497" s="1">
        <v>-1.0791146</v>
      </c>
      <c r="D2497" s="1">
        <v>0.42282113999999998</v>
      </c>
    </row>
    <row r="2498" spans="1:4" x14ac:dyDescent="0.15">
      <c r="A2498" s="1">
        <v>24.96</v>
      </c>
      <c r="B2498" s="1">
        <v>1.0561149000000001E-2</v>
      </c>
      <c r="C2498" s="1">
        <v>-1.0471005</v>
      </c>
      <c r="D2498" s="1">
        <v>0.42920862999999998</v>
      </c>
    </row>
    <row r="2499" spans="1:4" x14ac:dyDescent="0.15">
      <c r="A2499" s="1">
        <v>24.97</v>
      </c>
      <c r="B2499" s="1">
        <v>2.6511624000000001E-2</v>
      </c>
      <c r="C2499" s="1">
        <v>-1.0125748000000001</v>
      </c>
      <c r="D2499" s="1">
        <v>0.42486467</v>
      </c>
    </row>
    <row r="2500" spans="1:4" x14ac:dyDescent="0.15">
      <c r="A2500" s="1">
        <v>24.98</v>
      </c>
      <c r="B2500" s="1">
        <v>3.6922599E-2</v>
      </c>
      <c r="C2500" s="1">
        <v>-0.97494225999999995</v>
      </c>
      <c r="D2500" s="1">
        <v>0.41331087</v>
      </c>
    </row>
    <row r="2501" spans="1:4" x14ac:dyDescent="0.15">
      <c r="A2501" s="1">
        <v>24.99</v>
      </c>
      <c r="B2501" s="1">
        <v>3.8207722E-2</v>
      </c>
      <c r="C2501" s="1">
        <v>-0.93583360000000004</v>
      </c>
      <c r="D2501" s="1">
        <v>0.40078596999999999</v>
      </c>
    </row>
    <row r="2502" spans="1:4" x14ac:dyDescent="0.15">
      <c r="A2502" s="1">
        <v>25</v>
      </c>
      <c r="B2502" s="1">
        <v>2.9131074E-2</v>
      </c>
      <c r="C2502" s="1">
        <v>-0.89858274000000005</v>
      </c>
      <c r="D2502" s="1">
        <v>0.39284428999999998</v>
      </c>
    </row>
    <row r="2503" spans="1:4" x14ac:dyDescent="0.15">
      <c r="A2503" s="1">
        <v>25.01</v>
      </c>
      <c r="B2503" s="1">
        <v>1.0753436999999999E-2</v>
      </c>
      <c r="C2503" s="1">
        <v>-0.86484711999999997</v>
      </c>
      <c r="D2503" s="1">
        <v>0.39322306000000001</v>
      </c>
    </row>
    <row r="2504" spans="1:4" x14ac:dyDescent="0.15">
      <c r="A2504" s="1">
        <v>25.02</v>
      </c>
      <c r="B2504" s="1">
        <v>-1.4847562E-2</v>
      </c>
      <c r="C2504" s="1">
        <v>-0.83365776999999996</v>
      </c>
      <c r="D2504" s="1">
        <v>0.40359489999999998</v>
      </c>
    </row>
    <row r="2505" spans="1:4" x14ac:dyDescent="0.15">
      <c r="A2505" s="1">
        <v>25.03</v>
      </c>
      <c r="B2505" s="1">
        <v>-4.5087741000000001E-2</v>
      </c>
      <c r="C2505" s="1">
        <v>-0.80299202000000003</v>
      </c>
      <c r="D2505" s="1">
        <v>0.42228250000000001</v>
      </c>
    </row>
    <row r="2506" spans="1:4" x14ac:dyDescent="0.15">
      <c r="A2506" s="1">
        <v>25.04</v>
      </c>
      <c r="B2506" s="1">
        <v>-7.7397135000000006E-2</v>
      </c>
      <c r="C2506" s="1">
        <v>-0.77240662000000004</v>
      </c>
      <c r="D2506" s="1">
        <v>0.44498887999999998</v>
      </c>
    </row>
    <row r="2507" spans="1:4" x14ac:dyDescent="0.15">
      <c r="A2507" s="1">
        <v>25.05</v>
      </c>
      <c r="B2507" s="1">
        <v>-0.1093117</v>
      </c>
      <c r="C2507" s="1">
        <v>-0.74292135000000004</v>
      </c>
      <c r="D2507" s="1">
        <v>0.46690597</v>
      </c>
    </row>
    <row r="2508" spans="1:4" x14ac:dyDescent="0.15">
      <c r="A2508" s="1">
        <v>25.06</v>
      </c>
      <c r="B2508" s="1">
        <v>-0.13918053</v>
      </c>
      <c r="C2508" s="1">
        <v>-0.71469943000000002</v>
      </c>
      <c r="D2508" s="1">
        <v>0.48532173000000001</v>
      </c>
    </row>
    <row r="2509" spans="1:4" x14ac:dyDescent="0.15">
      <c r="A2509" s="1">
        <v>25.07</v>
      </c>
      <c r="B2509" s="1">
        <v>-0.16620802000000001</v>
      </c>
      <c r="C2509" s="1">
        <v>-0.68759612000000003</v>
      </c>
      <c r="D2509" s="1">
        <v>0.50055720000000004</v>
      </c>
    </row>
    <row r="2510" spans="1:4" x14ac:dyDescent="0.15">
      <c r="A2510" s="1">
        <v>25.08</v>
      </c>
      <c r="B2510" s="1">
        <v>-0.19064909999999999</v>
      </c>
      <c r="C2510" s="1">
        <v>-0.66319512999999997</v>
      </c>
      <c r="D2510" s="1">
        <v>0.51414663999999999</v>
      </c>
    </row>
    <row r="2511" spans="1:4" x14ac:dyDescent="0.15">
      <c r="A2511" s="1">
        <v>25.09</v>
      </c>
      <c r="B2511" s="1">
        <v>-0.21361517999999999</v>
      </c>
      <c r="C2511" s="1">
        <v>-0.64335224999999996</v>
      </c>
      <c r="D2511" s="1">
        <v>0.52882315999999996</v>
      </c>
    </row>
    <row r="2512" spans="1:4" x14ac:dyDescent="0.15">
      <c r="A2512" s="1">
        <v>25.1</v>
      </c>
      <c r="B2512" s="1">
        <v>-0.23647050999999999</v>
      </c>
      <c r="C2512" s="1">
        <v>-0.62724871999999998</v>
      </c>
      <c r="D2512" s="1">
        <v>0.54814114000000003</v>
      </c>
    </row>
    <row r="2513" spans="1:4" x14ac:dyDescent="0.15">
      <c r="A2513" s="1">
        <v>25.11</v>
      </c>
      <c r="B2513" s="1">
        <v>-0.26014598</v>
      </c>
      <c r="C2513" s="1">
        <v>-0.61312555000000002</v>
      </c>
      <c r="D2513" s="1">
        <v>0.57533405999999998</v>
      </c>
    </row>
    <row r="2514" spans="1:4" x14ac:dyDescent="0.15">
      <c r="A2514" s="1">
        <v>25.12</v>
      </c>
      <c r="B2514" s="1">
        <v>-0.28488584</v>
      </c>
      <c r="C2514" s="1">
        <v>-0.60070000999999995</v>
      </c>
      <c r="D2514" s="1">
        <v>0.61048418999999998</v>
      </c>
    </row>
    <row r="2515" spans="1:4" x14ac:dyDescent="0.15">
      <c r="A2515" s="1">
        <v>25.13</v>
      </c>
      <c r="B2515" s="1">
        <v>-0.3100367</v>
      </c>
      <c r="C2515" s="1">
        <v>-0.59043727999999995</v>
      </c>
      <c r="D2515" s="1">
        <v>0.65053123000000002</v>
      </c>
    </row>
    <row r="2516" spans="1:4" x14ac:dyDescent="0.15">
      <c r="A2516" s="1">
        <v>25.14</v>
      </c>
      <c r="B2516" s="1">
        <v>-0.33377482000000003</v>
      </c>
      <c r="C2516" s="1">
        <v>-0.58236874000000005</v>
      </c>
      <c r="D2516" s="1">
        <v>0.69120113000000005</v>
      </c>
    </row>
    <row r="2517" spans="1:4" x14ac:dyDescent="0.15">
      <c r="A2517" s="1">
        <v>25.15</v>
      </c>
      <c r="B2517" s="1">
        <v>-0.35410538000000003</v>
      </c>
      <c r="C2517" s="1">
        <v>-0.57413694999999998</v>
      </c>
      <c r="D2517" s="1">
        <v>0.73160042000000003</v>
      </c>
    </row>
    <row r="2518" spans="1:4" x14ac:dyDescent="0.15">
      <c r="A2518" s="1">
        <v>25.16</v>
      </c>
      <c r="B2518" s="1">
        <v>-0.37106065999999999</v>
      </c>
      <c r="C2518" s="1">
        <v>-0.56171589</v>
      </c>
      <c r="D2518" s="1">
        <v>0.77320118999999998</v>
      </c>
    </row>
    <row r="2519" spans="1:4" x14ac:dyDescent="0.15">
      <c r="A2519" s="1">
        <v>25.17</v>
      </c>
      <c r="B2519" s="1">
        <v>-0.3867797</v>
      </c>
      <c r="C2519" s="1">
        <v>-0.54430829000000003</v>
      </c>
      <c r="D2519" s="1">
        <v>0.81709975999999995</v>
      </c>
    </row>
    <row r="2520" spans="1:4" x14ac:dyDescent="0.15">
      <c r="A2520" s="1">
        <v>25.18</v>
      </c>
      <c r="B2520" s="1">
        <v>-0.40420149999999999</v>
      </c>
      <c r="C2520" s="1">
        <v>-0.52390603000000002</v>
      </c>
      <c r="D2520" s="1">
        <v>0.86351317000000005</v>
      </c>
    </row>
    <row r="2521" spans="1:4" x14ac:dyDescent="0.15">
      <c r="A2521" s="1">
        <v>25.19</v>
      </c>
      <c r="B2521" s="1">
        <v>-0.42445216000000002</v>
      </c>
      <c r="C2521" s="1">
        <v>-0.50459940999999997</v>
      </c>
      <c r="D2521" s="1">
        <v>0.91280276999999999</v>
      </c>
    </row>
    <row r="2522" spans="1:4" x14ac:dyDescent="0.15">
      <c r="A2522" s="1">
        <v>25.2</v>
      </c>
      <c r="B2522" s="1">
        <v>-0.44600078999999998</v>
      </c>
      <c r="C2522" s="1">
        <v>-0.48897028999999997</v>
      </c>
      <c r="D2522" s="1">
        <v>0.96599986000000004</v>
      </c>
    </row>
    <row r="2523" spans="1:4" x14ac:dyDescent="0.15">
      <c r="A2523" s="1">
        <v>25.21</v>
      </c>
      <c r="B2523" s="1">
        <v>-0.46548656999999999</v>
      </c>
      <c r="C2523" s="1">
        <v>-0.47662315</v>
      </c>
      <c r="D2523" s="1">
        <v>1.0224766000000001</v>
      </c>
    </row>
    <row r="2524" spans="1:4" x14ac:dyDescent="0.15">
      <c r="A2524" s="1">
        <v>25.22</v>
      </c>
      <c r="B2524" s="1">
        <v>-0.47868827000000003</v>
      </c>
      <c r="C2524" s="1">
        <v>-0.46518904</v>
      </c>
      <c r="D2524" s="1">
        <v>1.0788838999999999</v>
      </c>
    </row>
    <row r="2525" spans="1:4" x14ac:dyDescent="0.15">
      <c r="A2525" s="1">
        <v>25.23</v>
      </c>
      <c r="B2525" s="1">
        <v>-0.48174704000000002</v>
      </c>
      <c r="C2525" s="1">
        <v>-0.45418669</v>
      </c>
      <c r="D2525" s="1">
        <v>1.1297887</v>
      </c>
    </row>
    <row r="2526" spans="1:4" x14ac:dyDescent="0.15">
      <c r="A2526" s="1">
        <v>25.24</v>
      </c>
      <c r="B2526" s="1">
        <v>-0.47233230999999998</v>
      </c>
      <c r="C2526" s="1">
        <v>-0.44433874000000001</v>
      </c>
      <c r="D2526" s="1">
        <v>1.1724136999999999</v>
      </c>
    </row>
    <row r="2527" spans="1:4" x14ac:dyDescent="0.15">
      <c r="A2527" s="1">
        <v>25.25</v>
      </c>
      <c r="B2527" s="1">
        <v>-0.44978810000000002</v>
      </c>
      <c r="C2527" s="1">
        <v>-0.43566960999999998</v>
      </c>
      <c r="D2527" s="1">
        <v>1.2103873000000001</v>
      </c>
    </row>
    <row r="2528" spans="1:4" x14ac:dyDescent="0.15">
      <c r="A2528" s="1">
        <v>25.26</v>
      </c>
      <c r="B2528" s="1">
        <v>-0.41600664999999998</v>
      </c>
      <c r="C2528" s="1">
        <v>-0.42766933000000001</v>
      </c>
      <c r="D2528" s="1">
        <v>1.2522234999999999</v>
      </c>
    </row>
    <row r="2529" spans="1:4" x14ac:dyDescent="0.15">
      <c r="A2529" s="1">
        <v>25.27</v>
      </c>
      <c r="B2529" s="1">
        <v>-0.37486808999999999</v>
      </c>
      <c r="C2529" s="1">
        <v>-0.41944989999999999</v>
      </c>
      <c r="D2529" s="1">
        <v>1.3052678</v>
      </c>
    </row>
    <row r="2530" spans="1:4" x14ac:dyDescent="0.15">
      <c r="A2530" s="1">
        <v>25.28</v>
      </c>
      <c r="B2530" s="1">
        <v>-0.33068062999999998</v>
      </c>
      <c r="C2530" s="1">
        <v>-0.41175370999999999</v>
      </c>
      <c r="D2530" s="1">
        <v>1.3710405000000001</v>
      </c>
    </row>
    <row r="2531" spans="1:4" x14ac:dyDescent="0.15">
      <c r="A2531" s="1">
        <v>25.29</v>
      </c>
      <c r="B2531" s="1">
        <v>-0.28680561999999998</v>
      </c>
      <c r="C2531" s="1">
        <v>-0.40749157000000003</v>
      </c>
      <c r="D2531" s="1">
        <v>1.4452958</v>
      </c>
    </row>
    <row r="2532" spans="1:4" x14ac:dyDescent="0.15">
      <c r="A2532" s="1">
        <v>25.3</v>
      </c>
      <c r="B2532" s="1">
        <v>-0.24493074000000001</v>
      </c>
      <c r="C2532" s="1">
        <v>-0.40806164</v>
      </c>
      <c r="D2532" s="1">
        <v>1.5216932999999999</v>
      </c>
    </row>
    <row r="2533" spans="1:4" x14ac:dyDescent="0.15">
      <c r="A2533" s="1">
        <v>25.31</v>
      </c>
      <c r="B2533" s="1">
        <v>-0.20556155000000001</v>
      </c>
      <c r="C2533" s="1">
        <v>-0.41134757</v>
      </c>
      <c r="D2533" s="1">
        <v>1.5956328</v>
      </c>
    </row>
    <row r="2534" spans="1:4" x14ac:dyDescent="0.15">
      <c r="A2534" s="1">
        <v>25.32</v>
      </c>
      <c r="B2534" s="1">
        <v>-0.16858474000000001</v>
      </c>
      <c r="C2534" s="1">
        <v>-0.41398227999999998</v>
      </c>
      <c r="D2534" s="1">
        <v>1.6655766000000001</v>
      </c>
    </row>
    <row r="2535" spans="1:4" x14ac:dyDescent="0.15">
      <c r="A2535" s="1">
        <v>25.33</v>
      </c>
      <c r="B2535" s="1">
        <v>-0.13420095000000001</v>
      </c>
      <c r="C2535" s="1">
        <v>-0.41423623999999998</v>
      </c>
      <c r="D2535" s="1">
        <v>1.7302541</v>
      </c>
    </row>
    <row r="2536" spans="1:4" x14ac:dyDescent="0.15">
      <c r="A2536" s="1">
        <v>25.34</v>
      </c>
      <c r="B2536" s="1">
        <v>-0.10277505000000001</v>
      </c>
      <c r="C2536" s="1">
        <v>-0.41092392999999999</v>
      </c>
      <c r="D2536" s="1">
        <v>1.7889200999999999</v>
      </c>
    </row>
    <row r="2537" spans="1:4" x14ac:dyDescent="0.15">
      <c r="A2537" s="1">
        <v>25.35</v>
      </c>
      <c r="B2537" s="1">
        <v>-7.4655916000000003E-2</v>
      </c>
      <c r="C2537" s="1">
        <v>-0.40377490999999999</v>
      </c>
      <c r="D2537" s="1">
        <v>1.8410252</v>
      </c>
    </row>
    <row r="2538" spans="1:4" x14ac:dyDescent="0.15">
      <c r="A2538" s="1">
        <v>25.36</v>
      </c>
      <c r="B2538" s="1">
        <v>-4.9195504000000001E-2</v>
      </c>
      <c r="C2538" s="1">
        <v>-0.39484972000000002</v>
      </c>
      <c r="D2538" s="1">
        <v>1.886852</v>
      </c>
    </row>
    <row r="2539" spans="1:4" x14ac:dyDescent="0.15">
      <c r="A2539" s="1">
        <v>25.37</v>
      </c>
      <c r="B2539" s="1">
        <v>-2.5200198E-2</v>
      </c>
      <c r="C2539" s="1">
        <v>-0.38567737000000002</v>
      </c>
      <c r="D2539" s="1">
        <v>1.9276435000000001</v>
      </c>
    </row>
    <row r="2540" spans="1:4" x14ac:dyDescent="0.15">
      <c r="A2540" s="1">
        <v>25.38</v>
      </c>
      <c r="B2540" s="1">
        <v>-2.7817255999999999E-3</v>
      </c>
      <c r="C2540" s="1">
        <v>-0.37504658000000002</v>
      </c>
      <c r="D2540" s="1">
        <v>1.9639314000000001</v>
      </c>
    </row>
    <row r="2541" spans="1:4" x14ac:dyDescent="0.15">
      <c r="A2541" s="1">
        <v>25.39</v>
      </c>
      <c r="B2541" s="1">
        <v>1.6804196E-2</v>
      </c>
      <c r="C2541" s="1">
        <v>-0.36175600000000002</v>
      </c>
      <c r="D2541" s="1">
        <v>1.9945139000000001</v>
      </c>
    </row>
    <row r="2542" spans="1:4" x14ac:dyDescent="0.15">
      <c r="A2542" s="1">
        <v>25.4</v>
      </c>
      <c r="B2542" s="1">
        <v>3.2329958999999998E-2</v>
      </c>
      <c r="C2542" s="1">
        <v>-0.34662778999999999</v>
      </c>
      <c r="D2542" s="1">
        <v>2.0164990999999999</v>
      </c>
    </row>
    <row r="2543" spans="1:4" x14ac:dyDescent="0.15">
      <c r="A2543" s="1">
        <v>25.41</v>
      </c>
      <c r="B2543" s="1">
        <v>4.3781876999999997E-2</v>
      </c>
      <c r="C2543" s="1">
        <v>-0.33105694000000002</v>
      </c>
      <c r="D2543" s="1">
        <v>2.0278966999999999</v>
      </c>
    </row>
    <row r="2544" spans="1:4" x14ac:dyDescent="0.15">
      <c r="A2544" s="1">
        <v>25.42</v>
      </c>
      <c r="B2544" s="1">
        <v>5.2795432000000003E-2</v>
      </c>
      <c r="C2544" s="1">
        <v>-0.31669034000000001</v>
      </c>
      <c r="D2544" s="1">
        <v>2.0315506999999999</v>
      </c>
    </row>
    <row r="2545" spans="1:4" x14ac:dyDescent="0.15">
      <c r="A2545" s="1">
        <v>25.43</v>
      </c>
      <c r="B2545" s="1">
        <v>6.0542970000000002E-2</v>
      </c>
      <c r="C2545" s="1">
        <v>-0.30406653</v>
      </c>
      <c r="D2545" s="1">
        <v>2.0346928000000002</v>
      </c>
    </row>
    <row r="2546" spans="1:4" x14ac:dyDescent="0.15">
      <c r="A2546" s="1">
        <v>25.44</v>
      </c>
      <c r="B2546" s="1">
        <v>6.7659870999999996E-2</v>
      </c>
      <c r="C2546" s="1">
        <v>-0.29371993000000002</v>
      </c>
      <c r="D2546" s="1">
        <v>2.0438323</v>
      </c>
    </row>
    <row r="2547" spans="1:4" x14ac:dyDescent="0.15">
      <c r="A2547" s="1">
        <v>25.45</v>
      </c>
      <c r="B2547" s="1">
        <v>7.4300917999999994E-2</v>
      </c>
      <c r="C2547" s="1">
        <v>-0.28710098000000001</v>
      </c>
      <c r="D2547" s="1">
        <v>2.061461</v>
      </c>
    </row>
    <row r="2548" spans="1:4" x14ac:dyDescent="0.15">
      <c r="A2548" s="1">
        <v>25.46</v>
      </c>
      <c r="B2548" s="1">
        <v>8.0697405E-2</v>
      </c>
      <c r="C2548" s="1">
        <v>-0.28545778999999999</v>
      </c>
      <c r="D2548" s="1">
        <v>2.0858506999999999</v>
      </c>
    </row>
    <row r="2549" spans="1:4" x14ac:dyDescent="0.15">
      <c r="A2549" s="1">
        <v>25.47</v>
      </c>
      <c r="B2549" s="1">
        <v>8.7151928000000004E-2</v>
      </c>
      <c r="C2549" s="1">
        <v>-0.28662295999999998</v>
      </c>
      <c r="D2549" s="1">
        <v>2.1144660000000002</v>
      </c>
    </row>
    <row r="2550" spans="1:4" x14ac:dyDescent="0.15">
      <c r="A2550" s="1">
        <v>25.48</v>
      </c>
      <c r="B2550" s="1">
        <v>9.3463350000000001E-2</v>
      </c>
      <c r="C2550" s="1">
        <v>-0.28594994000000001</v>
      </c>
      <c r="D2550" s="1">
        <v>2.1460127</v>
      </c>
    </row>
    <row r="2551" spans="1:4" x14ac:dyDescent="0.15">
      <c r="A2551" s="1">
        <v>25.49</v>
      </c>
      <c r="B2551" s="1">
        <v>9.9158273000000005E-2</v>
      </c>
      <c r="C2551" s="1">
        <v>-0.28217662999999998</v>
      </c>
      <c r="D2551" s="1">
        <v>2.1796924999999998</v>
      </c>
    </row>
    <row r="2552" spans="1:4" x14ac:dyDescent="0.15">
      <c r="A2552" s="1">
        <v>25.5</v>
      </c>
      <c r="B2552" s="1">
        <v>0.10311432</v>
      </c>
      <c r="C2552" s="1">
        <v>-0.27644476000000001</v>
      </c>
      <c r="D2552" s="1">
        <v>2.2142268000000001</v>
      </c>
    </row>
    <row r="2553" spans="1:4" x14ac:dyDescent="0.15">
      <c r="A2553" s="1">
        <v>25.51</v>
      </c>
      <c r="B2553" s="1">
        <v>0.10403438</v>
      </c>
      <c r="C2553" s="1">
        <v>-0.26880728999999998</v>
      </c>
      <c r="D2553" s="1">
        <v>2.2490127000000002</v>
      </c>
    </row>
    <row r="2554" spans="1:4" x14ac:dyDescent="0.15">
      <c r="A2554" s="1">
        <v>25.52</v>
      </c>
      <c r="B2554" s="1">
        <v>0.10128371</v>
      </c>
      <c r="C2554" s="1">
        <v>-0.25743739999999998</v>
      </c>
      <c r="D2554" s="1">
        <v>2.2846487999999998</v>
      </c>
    </row>
    <row r="2555" spans="1:4" x14ac:dyDescent="0.15">
      <c r="A2555" s="1">
        <v>25.53</v>
      </c>
      <c r="B2555" s="1">
        <v>9.5198121999999996E-2</v>
      </c>
      <c r="C2555" s="1">
        <v>-0.24249942999999999</v>
      </c>
      <c r="D2555" s="1">
        <v>2.3208829999999998</v>
      </c>
    </row>
    <row r="2556" spans="1:4" x14ac:dyDescent="0.15">
      <c r="A2556" s="1">
        <v>25.54</v>
      </c>
      <c r="B2556" s="1">
        <v>8.6646185000000001E-2</v>
      </c>
      <c r="C2556" s="1">
        <v>-0.22625422000000001</v>
      </c>
      <c r="D2556" s="1">
        <v>2.3550399</v>
      </c>
    </row>
    <row r="2557" spans="1:4" x14ac:dyDescent="0.15">
      <c r="A2557" s="1">
        <v>25.55</v>
      </c>
      <c r="B2557" s="1">
        <v>7.6099956999999996E-2</v>
      </c>
      <c r="C2557" s="1">
        <v>-0.20966436999999999</v>
      </c>
      <c r="D2557" s="1">
        <v>2.3822378999999998</v>
      </c>
    </row>
    <row r="2558" spans="1:4" x14ac:dyDescent="0.15">
      <c r="A2558" s="1">
        <v>25.56</v>
      </c>
      <c r="B2558" s="1">
        <v>6.4074652999999995E-2</v>
      </c>
      <c r="C2558" s="1">
        <v>-0.19171796999999999</v>
      </c>
      <c r="D2558" s="1">
        <v>2.3977092999999998</v>
      </c>
    </row>
    <row r="2559" spans="1:4" x14ac:dyDescent="0.15">
      <c r="A2559" s="1">
        <v>25.57</v>
      </c>
      <c r="B2559" s="1">
        <v>5.1314249999999999E-2</v>
      </c>
      <c r="C2559" s="1">
        <v>-0.17097217000000001</v>
      </c>
      <c r="D2559" s="1">
        <v>2.3981441999999999</v>
      </c>
    </row>
    <row r="2560" spans="1:4" x14ac:dyDescent="0.15">
      <c r="A2560" s="1">
        <v>25.58</v>
      </c>
      <c r="B2560" s="1">
        <v>3.83393E-2</v>
      </c>
      <c r="C2560" s="1">
        <v>-0.14596398999999999</v>
      </c>
      <c r="D2560" s="1">
        <v>2.3825463999999998</v>
      </c>
    </row>
    <row r="2561" spans="1:4" x14ac:dyDescent="0.15">
      <c r="A2561" s="1">
        <v>25.59</v>
      </c>
      <c r="B2561" s="1">
        <v>2.530657E-2</v>
      </c>
      <c r="C2561" s="1">
        <v>-0.11718574</v>
      </c>
      <c r="D2561" s="1">
        <v>2.3539121999999999</v>
      </c>
    </row>
    <row r="2562" spans="1:4" x14ac:dyDescent="0.15">
      <c r="A2562" s="1">
        <v>25.6</v>
      </c>
      <c r="B2562" s="1">
        <v>1.1533870999999999E-2</v>
      </c>
      <c r="C2562" s="1">
        <v>-8.8903767999999994E-2</v>
      </c>
      <c r="D2562" s="1">
        <v>2.3174611999999999</v>
      </c>
    </row>
    <row r="2563" spans="1:4" x14ac:dyDescent="0.15">
      <c r="A2563" s="1">
        <v>25.61</v>
      </c>
      <c r="B2563" s="1">
        <v>-4.2400168000000004E-3</v>
      </c>
      <c r="C2563" s="1">
        <v>-6.4481712999999996E-2</v>
      </c>
      <c r="D2563" s="1">
        <v>2.2793991999999998</v>
      </c>
    </row>
    <row r="2564" spans="1:4" x14ac:dyDescent="0.15">
      <c r="A2564" s="1">
        <v>25.62</v>
      </c>
      <c r="B2564" s="1">
        <v>-2.4371931999999999E-2</v>
      </c>
      <c r="C2564" s="1">
        <v>-4.3619928000000002E-2</v>
      </c>
      <c r="D2564" s="1">
        <v>2.2445013999999999</v>
      </c>
    </row>
    <row r="2565" spans="1:4" x14ac:dyDescent="0.15">
      <c r="A2565" s="1">
        <v>25.63</v>
      </c>
      <c r="B2565" s="1">
        <v>-5.0455603000000002E-2</v>
      </c>
      <c r="C2565" s="1">
        <v>-2.4713068000000001E-2</v>
      </c>
      <c r="D2565" s="1">
        <v>2.2143529000000002</v>
      </c>
    </row>
    <row r="2566" spans="1:4" x14ac:dyDescent="0.15">
      <c r="A2566" s="1">
        <v>25.64</v>
      </c>
      <c r="B2566" s="1">
        <v>-8.2520890999999999E-2</v>
      </c>
      <c r="C2566" s="1">
        <v>-7.4964293999999999E-3</v>
      </c>
      <c r="D2566" s="1">
        <v>2.1872593999999999</v>
      </c>
    </row>
    <row r="2567" spans="1:4" x14ac:dyDescent="0.15">
      <c r="A2567" s="1">
        <v>25.65</v>
      </c>
      <c r="B2567" s="1">
        <v>-0.11994128</v>
      </c>
      <c r="C2567" s="1">
        <v>8.6598616000000007E-3</v>
      </c>
      <c r="D2567" s="1">
        <v>2.1612550000000001</v>
      </c>
    </row>
    <row r="2568" spans="1:4" x14ac:dyDescent="0.15">
      <c r="A2568" s="1">
        <v>25.66</v>
      </c>
      <c r="B2568" s="1">
        <v>-0.16116416</v>
      </c>
      <c r="C2568" s="1">
        <v>2.3629681999999999E-2</v>
      </c>
      <c r="D2568" s="1">
        <v>2.1358673000000001</v>
      </c>
    </row>
    <row r="2569" spans="1:4" x14ac:dyDescent="0.15">
      <c r="A2569" s="1">
        <v>25.67</v>
      </c>
      <c r="B2569" s="1">
        <v>-0.20386252999999999</v>
      </c>
      <c r="C2569" s="1">
        <v>3.6532256999999999E-2</v>
      </c>
      <c r="D2569" s="1">
        <v>2.1123544999999999</v>
      </c>
    </row>
    <row r="2570" spans="1:4" x14ac:dyDescent="0.15">
      <c r="A2570" s="1">
        <v>25.68</v>
      </c>
      <c r="B2570" s="1">
        <v>-0.24551044999999999</v>
      </c>
      <c r="C2570" s="1">
        <v>4.8340328000000002E-2</v>
      </c>
      <c r="D2570" s="1">
        <v>2.0930664000000001</v>
      </c>
    </row>
    <row r="2571" spans="1:4" x14ac:dyDescent="0.15">
      <c r="A2571" s="1">
        <v>25.69</v>
      </c>
      <c r="B2571" s="1">
        <v>-0.28389558999999998</v>
      </c>
      <c r="C2571" s="1">
        <v>5.9701809000000002E-2</v>
      </c>
      <c r="D2571" s="1">
        <v>2.0794557</v>
      </c>
    </row>
    <row r="2572" spans="1:4" x14ac:dyDescent="0.15">
      <c r="A2572" s="1">
        <v>25.7</v>
      </c>
      <c r="B2572" s="1">
        <v>-0.31599294</v>
      </c>
      <c r="C2572" s="1">
        <v>6.9664391000000006E-2</v>
      </c>
      <c r="D2572" s="1">
        <v>2.0716247000000001</v>
      </c>
    </row>
    <row r="2573" spans="1:4" x14ac:dyDescent="0.15">
      <c r="A2573" s="1">
        <v>25.71</v>
      </c>
      <c r="B2573" s="1">
        <v>-0.33842154000000002</v>
      </c>
      <c r="C2573" s="1">
        <v>7.7443978999999996E-2</v>
      </c>
      <c r="D2573" s="1">
        <v>2.0681560999999999</v>
      </c>
    </row>
    <row r="2574" spans="1:4" x14ac:dyDescent="0.15">
      <c r="A2574" s="1">
        <v>25.72</v>
      </c>
      <c r="B2574" s="1">
        <v>-0.34916037</v>
      </c>
      <c r="C2574" s="1">
        <v>8.3356269999999996E-2</v>
      </c>
      <c r="D2574" s="1">
        <v>2.0658381000000001</v>
      </c>
    </row>
    <row r="2575" spans="1:4" x14ac:dyDescent="0.15">
      <c r="A2575" s="1">
        <v>25.73</v>
      </c>
      <c r="B2575" s="1">
        <v>-0.34820561999999999</v>
      </c>
      <c r="C2575" s="1">
        <v>8.7520202000000005E-2</v>
      </c>
      <c r="D2575" s="1">
        <v>2.0608031000000002</v>
      </c>
    </row>
    <row r="2576" spans="1:4" x14ac:dyDescent="0.15">
      <c r="A2576" s="1">
        <v>25.74</v>
      </c>
      <c r="B2576" s="1">
        <v>-0.33752608000000001</v>
      </c>
      <c r="C2576" s="1">
        <v>9.0199432999999996E-2</v>
      </c>
      <c r="D2576" s="1">
        <v>2.0511070999999998</v>
      </c>
    </row>
    <row r="2577" spans="1:4" x14ac:dyDescent="0.15">
      <c r="A2577" s="1">
        <v>25.75</v>
      </c>
      <c r="B2577" s="1">
        <v>-0.32050782999999999</v>
      </c>
      <c r="C2577" s="1">
        <v>9.3340065999999999E-2</v>
      </c>
      <c r="D2577" s="1">
        <v>2.0369079000000001</v>
      </c>
    </row>
    <row r="2578" spans="1:4" x14ac:dyDescent="0.15">
      <c r="A2578" s="1">
        <v>25.76</v>
      </c>
      <c r="B2578" s="1">
        <v>-0.30120395</v>
      </c>
      <c r="C2578" s="1">
        <v>9.8787060999999995E-2</v>
      </c>
      <c r="D2578" s="1">
        <v>2.0198542000000002</v>
      </c>
    </row>
    <row r="2579" spans="1:4" x14ac:dyDescent="0.15">
      <c r="A2579" s="1">
        <v>25.77</v>
      </c>
      <c r="B2579" s="1">
        <v>-0.28223664999999998</v>
      </c>
      <c r="C2579" s="1">
        <v>0.10593445999999999</v>
      </c>
      <c r="D2579" s="1">
        <v>2.0004230000000001</v>
      </c>
    </row>
    <row r="2580" spans="1:4" x14ac:dyDescent="0.15">
      <c r="A2580" s="1">
        <v>25.78</v>
      </c>
      <c r="B2580" s="1">
        <v>-0.26492904</v>
      </c>
      <c r="C2580" s="1">
        <v>0.11312935</v>
      </c>
      <c r="D2580" s="1">
        <v>1.9771578999999999</v>
      </c>
    </row>
    <row r="2581" spans="1:4" x14ac:dyDescent="0.15">
      <c r="A2581" s="1">
        <v>25.79</v>
      </c>
      <c r="B2581" s="1">
        <v>-0.24980252999999999</v>
      </c>
      <c r="C2581" s="1">
        <v>0.12061263999999999</v>
      </c>
      <c r="D2581" s="1">
        <v>1.9493805</v>
      </c>
    </row>
    <row r="2582" spans="1:4" x14ac:dyDescent="0.15">
      <c r="A2582" s="1">
        <v>25.8</v>
      </c>
      <c r="B2582" s="1">
        <v>-0.23710042000000001</v>
      </c>
      <c r="C2582" s="1">
        <v>0.13117250999999999</v>
      </c>
      <c r="D2582" s="1">
        <v>1.9183691</v>
      </c>
    </row>
    <row r="2583" spans="1:4" x14ac:dyDescent="0.15">
      <c r="A2583" s="1">
        <v>25.81</v>
      </c>
      <c r="B2583" s="1">
        <v>-0.22749442</v>
      </c>
      <c r="C2583" s="1">
        <v>0.14704052000000001</v>
      </c>
      <c r="D2583" s="1">
        <v>1.8861403999999999</v>
      </c>
    </row>
    <row r="2584" spans="1:4" x14ac:dyDescent="0.15">
      <c r="A2584" s="1">
        <v>25.82</v>
      </c>
      <c r="B2584" s="1">
        <v>-0.22010415</v>
      </c>
      <c r="C2584" s="1">
        <v>0.16632118000000001</v>
      </c>
      <c r="D2584" s="1">
        <v>1.8520709</v>
      </c>
    </row>
    <row r="2585" spans="1:4" x14ac:dyDescent="0.15">
      <c r="A2585" s="1">
        <v>25.83</v>
      </c>
      <c r="B2585" s="1">
        <v>-0.21348275999999999</v>
      </c>
      <c r="C2585" s="1">
        <v>0.18546101000000001</v>
      </c>
      <c r="D2585" s="1">
        <v>1.8144940000000001</v>
      </c>
    </row>
    <row r="2586" spans="1:4" x14ac:dyDescent="0.15">
      <c r="A2586" s="1">
        <v>25.84</v>
      </c>
      <c r="B2586" s="1">
        <v>-0.20544201000000001</v>
      </c>
      <c r="C2586" s="1">
        <v>0.20192556</v>
      </c>
      <c r="D2586" s="1">
        <v>1.7726997</v>
      </c>
    </row>
    <row r="2587" spans="1:4" x14ac:dyDescent="0.15">
      <c r="A2587" s="1">
        <v>25.85</v>
      </c>
      <c r="B2587" s="1">
        <v>-0.19347043</v>
      </c>
      <c r="C2587" s="1">
        <v>0.21268128</v>
      </c>
      <c r="D2587" s="1">
        <v>1.7276902999999999</v>
      </c>
    </row>
    <row r="2588" spans="1:4" x14ac:dyDescent="0.15">
      <c r="A2588" s="1">
        <v>25.86</v>
      </c>
      <c r="B2588" s="1">
        <v>-0.17664942</v>
      </c>
      <c r="C2588" s="1">
        <v>0.21507197</v>
      </c>
      <c r="D2588" s="1">
        <v>1.6808244000000001</v>
      </c>
    </row>
    <row r="2589" spans="1:4" x14ac:dyDescent="0.15">
      <c r="A2589" s="1">
        <v>25.87</v>
      </c>
      <c r="B2589" s="1">
        <v>-0.15761314000000001</v>
      </c>
      <c r="C2589" s="1">
        <v>0.21063328000000001</v>
      </c>
      <c r="D2589" s="1">
        <v>1.6330404000000001</v>
      </c>
    </row>
    <row r="2590" spans="1:4" x14ac:dyDescent="0.15">
      <c r="A2590" s="1">
        <v>25.88</v>
      </c>
      <c r="B2590" s="1">
        <v>-0.14096844</v>
      </c>
      <c r="C2590" s="1">
        <v>0.20307404000000001</v>
      </c>
      <c r="D2590" s="1">
        <v>1.5853676000000001</v>
      </c>
    </row>
    <row r="2591" spans="1:4" x14ac:dyDescent="0.15">
      <c r="A2591" s="1">
        <v>25.89</v>
      </c>
      <c r="B2591" s="1">
        <v>-0.1309342</v>
      </c>
      <c r="C2591" s="1">
        <v>0.19495897000000001</v>
      </c>
      <c r="D2591" s="1">
        <v>1.5391324</v>
      </c>
    </row>
    <row r="2592" spans="1:4" x14ac:dyDescent="0.15">
      <c r="A2592" s="1">
        <v>25.9</v>
      </c>
      <c r="B2592" s="1">
        <v>-0.12972890000000001</v>
      </c>
      <c r="C2592" s="1">
        <v>0.18852989000000001</v>
      </c>
      <c r="D2592" s="1">
        <v>1.4951999</v>
      </c>
    </row>
    <row r="2593" spans="1:4" x14ac:dyDescent="0.15">
      <c r="A2593" s="1">
        <v>25.91</v>
      </c>
      <c r="B2593" s="1">
        <v>-0.1376423</v>
      </c>
      <c r="C2593" s="1">
        <v>0.18415408</v>
      </c>
      <c r="D2593" s="1">
        <v>1.4542086000000001</v>
      </c>
    </row>
    <row r="2594" spans="1:4" x14ac:dyDescent="0.15">
      <c r="A2594" s="1">
        <v>25.92</v>
      </c>
      <c r="B2594" s="1">
        <v>-0.15221295000000001</v>
      </c>
      <c r="C2594" s="1">
        <v>0.17922399999999999</v>
      </c>
      <c r="D2594" s="1">
        <v>1.4162956</v>
      </c>
    </row>
    <row r="2595" spans="1:4" x14ac:dyDescent="0.15">
      <c r="A2595" s="1">
        <v>25.93</v>
      </c>
      <c r="B2595" s="1">
        <v>-0.16985632000000001</v>
      </c>
      <c r="C2595" s="1">
        <v>0.17121881</v>
      </c>
      <c r="D2595" s="1">
        <v>1.3806240999999999</v>
      </c>
    </row>
    <row r="2596" spans="1:4" x14ac:dyDescent="0.15">
      <c r="A2596" s="1">
        <v>25.94</v>
      </c>
      <c r="B2596" s="1">
        <v>-0.18832436</v>
      </c>
      <c r="C2596" s="1">
        <v>0.16013273</v>
      </c>
      <c r="D2596" s="1">
        <v>1.3458407999999999</v>
      </c>
    </row>
    <row r="2597" spans="1:4" x14ac:dyDescent="0.15">
      <c r="A2597" s="1">
        <v>25.95</v>
      </c>
      <c r="B2597" s="1">
        <v>-0.20723336000000001</v>
      </c>
      <c r="C2597" s="1">
        <v>0.14710212</v>
      </c>
      <c r="D2597" s="1">
        <v>1.3104404999999999</v>
      </c>
    </row>
    <row r="2598" spans="1:4" x14ac:dyDescent="0.15">
      <c r="A2598" s="1">
        <v>25.96</v>
      </c>
      <c r="B2598" s="1">
        <v>-0.22728820999999999</v>
      </c>
      <c r="C2598" s="1">
        <v>0.13233234999999999</v>
      </c>
      <c r="D2598" s="1">
        <v>1.2744525</v>
      </c>
    </row>
    <row r="2599" spans="1:4" x14ac:dyDescent="0.15">
      <c r="A2599" s="1">
        <v>25.97</v>
      </c>
      <c r="B2599" s="1">
        <v>-0.24932599999999999</v>
      </c>
      <c r="C2599" s="1">
        <v>0.11570187</v>
      </c>
      <c r="D2599" s="1">
        <v>1.2397222000000001</v>
      </c>
    </row>
    <row r="2600" spans="1:4" x14ac:dyDescent="0.15">
      <c r="A2600" s="1">
        <v>25.98</v>
      </c>
      <c r="B2600" s="1">
        <v>-0.27407216000000001</v>
      </c>
      <c r="C2600" s="1">
        <v>9.7437512000000004E-2</v>
      </c>
      <c r="D2600" s="1">
        <v>1.2099011</v>
      </c>
    </row>
    <row r="2601" spans="1:4" x14ac:dyDescent="0.15">
      <c r="A2601" s="1">
        <v>25.99</v>
      </c>
      <c r="B2601" s="1">
        <v>-0.30193474999999997</v>
      </c>
      <c r="C2601" s="1">
        <v>7.7994565000000002E-2</v>
      </c>
      <c r="D2601" s="1">
        <v>1.1878238999999999</v>
      </c>
    </row>
    <row r="2602" spans="1:4" x14ac:dyDescent="0.15">
      <c r="A2602" s="1">
        <v>26</v>
      </c>
      <c r="B2602" s="1">
        <v>-0.33338148000000001</v>
      </c>
      <c r="C2602" s="1">
        <v>5.7740097999999997E-2</v>
      </c>
      <c r="D2602" s="1">
        <v>1.1742341000000001</v>
      </c>
    </row>
    <row r="2603" spans="1:4" x14ac:dyDescent="0.15">
      <c r="A2603" s="1">
        <v>26.01</v>
      </c>
      <c r="B2603" s="1">
        <v>-0.36880478</v>
      </c>
      <c r="C2603" s="1">
        <v>3.7867598000000002E-2</v>
      </c>
      <c r="D2603" s="1">
        <v>1.1677275</v>
      </c>
    </row>
    <row r="2604" spans="1:4" x14ac:dyDescent="0.15">
      <c r="A2604" s="1">
        <v>26.02</v>
      </c>
      <c r="B2604" s="1">
        <v>-0.40766327000000002</v>
      </c>
      <c r="C2604" s="1">
        <v>1.8097517E-2</v>
      </c>
      <c r="D2604" s="1">
        <v>1.1647732</v>
      </c>
    </row>
    <row r="2605" spans="1:4" x14ac:dyDescent="0.15">
      <c r="A2605" s="1">
        <v>26.03</v>
      </c>
      <c r="B2605" s="1">
        <v>-0.44869890000000001</v>
      </c>
      <c r="C2605" s="1">
        <v>-3.6070219000000001E-3</v>
      </c>
      <c r="D2605" s="1">
        <v>1.1620591</v>
      </c>
    </row>
    <row r="2606" spans="1:4" x14ac:dyDescent="0.15">
      <c r="A2606" s="1">
        <v>26.04</v>
      </c>
      <c r="B2606" s="1">
        <v>-0.49076262999999998</v>
      </c>
      <c r="C2606" s="1">
        <v>-2.8481512E-2</v>
      </c>
      <c r="D2606" s="1">
        <v>1.1579614</v>
      </c>
    </row>
    <row r="2607" spans="1:4" x14ac:dyDescent="0.15">
      <c r="A2607" s="1">
        <v>26.05</v>
      </c>
      <c r="B2607" s="1">
        <v>-0.53273782000000003</v>
      </c>
      <c r="C2607" s="1">
        <v>-5.6140115999999997E-2</v>
      </c>
      <c r="D2607" s="1">
        <v>1.1528662999999999</v>
      </c>
    </row>
    <row r="2608" spans="1:4" x14ac:dyDescent="0.15">
      <c r="A2608" s="1">
        <v>26.06</v>
      </c>
      <c r="B2608" s="1">
        <v>-0.57491152999999995</v>
      </c>
      <c r="C2608" s="1">
        <v>-8.4574438000000002E-2</v>
      </c>
      <c r="D2608" s="1">
        <v>1.1487286000000001</v>
      </c>
    </row>
    <row r="2609" spans="1:4" x14ac:dyDescent="0.15">
      <c r="A2609" s="1">
        <v>26.07</v>
      </c>
      <c r="B2609" s="1">
        <v>-0.61817683999999995</v>
      </c>
      <c r="C2609" s="1">
        <v>-0.11289658</v>
      </c>
      <c r="D2609" s="1">
        <v>1.1464255999999999</v>
      </c>
    </row>
    <row r="2610" spans="1:4" x14ac:dyDescent="0.15">
      <c r="A2610" s="1">
        <v>26.08</v>
      </c>
      <c r="B2610" s="1">
        <v>-0.66286814999999999</v>
      </c>
      <c r="C2610" s="1">
        <v>-0.14148815000000001</v>
      </c>
      <c r="D2610" s="1">
        <v>1.1455070999999999</v>
      </c>
    </row>
    <row r="2611" spans="1:4" x14ac:dyDescent="0.15">
      <c r="A2611" s="1">
        <v>26.09</v>
      </c>
      <c r="B2611" s="1">
        <v>-0.70748180999999999</v>
      </c>
      <c r="C2611" s="1">
        <v>-0.17032443999999999</v>
      </c>
      <c r="D2611" s="1">
        <v>1.1464326</v>
      </c>
    </row>
    <row r="2612" spans="1:4" x14ac:dyDescent="0.15">
      <c r="A2612" s="1">
        <v>26.1</v>
      </c>
      <c r="B2612" s="1">
        <v>-0.75006075999999999</v>
      </c>
      <c r="C2612" s="1">
        <v>-0.19891818</v>
      </c>
      <c r="D2612" s="1">
        <v>1.149062</v>
      </c>
    </row>
    <row r="2613" spans="1:4" x14ac:dyDescent="0.15">
      <c r="A2613" s="1">
        <v>26.11</v>
      </c>
      <c r="B2613" s="1">
        <v>-0.78860419000000004</v>
      </c>
      <c r="C2613" s="1">
        <v>-0.2289225</v>
      </c>
      <c r="D2613" s="1">
        <v>1.1519127</v>
      </c>
    </row>
    <row r="2614" spans="1:4" x14ac:dyDescent="0.15">
      <c r="A2614" s="1">
        <v>26.12</v>
      </c>
      <c r="B2614" s="1">
        <v>-0.82173777999999997</v>
      </c>
      <c r="C2614" s="1">
        <v>-0.26225988</v>
      </c>
      <c r="D2614" s="1">
        <v>1.1523519</v>
      </c>
    </row>
    <row r="2615" spans="1:4" x14ac:dyDescent="0.15">
      <c r="A2615" s="1">
        <v>26.13</v>
      </c>
      <c r="B2615" s="1">
        <v>-0.84922717999999997</v>
      </c>
      <c r="C2615" s="1">
        <v>-0.29715828</v>
      </c>
      <c r="D2615" s="1">
        <v>1.1489556999999999</v>
      </c>
    </row>
    <row r="2616" spans="1:4" x14ac:dyDescent="0.15">
      <c r="A2616" s="1">
        <v>26.14</v>
      </c>
      <c r="B2616" s="1">
        <v>-0.87301366000000002</v>
      </c>
      <c r="C2616" s="1">
        <v>-0.32941548999999998</v>
      </c>
      <c r="D2616" s="1">
        <v>1.1422323000000001</v>
      </c>
    </row>
    <row r="2617" spans="1:4" x14ac:dyDescent="0.15">
      <c r="A2617" s="1">
        <v>26.15</v>
      </c>
      <c r="B2617" s="1">
        <v>-0.89566592</v>
      </c>
      <c r="C2617" s="1">
        <v>-0.35811210999999998</v>
      </c>
      <c r="D2617" s="1">
        <v>1.1333257999999999</v>
      </c>
    </row>
    <row r="2618" spans="1:4" x14ac:dyDescent="0.15">
      <c r="A2618" s="1">
        <v>26.16</v>
      </c>
      <c r="B2618" s="1">
        <v>-0.91895824999999998</v>
      </c>
      <c r="C2618" s="1">
        <v>-0.38503886999999998</v>
      </c>
      <c r="D2618" s="1">
        <v>1.1235099</v>
      </c>
    </row>
    <row r="2619" spans="1:4" x14ac:dyDescent="0.15">
      <c r="A2619" s="1">
        <v>26.17</v>
      </c>
      <c r="B2619" s="1">
        <v>-0.94420104000000005</v>
      </c>
      <c r="C2619" s="1">
        <v>-0.40950555</v>
      </c>
      <c r="D2619" s="1">
        <v>1.1152796</v>
      </c>
    </row>
    <row r="2620" spans="1:4" x14ac:dyDescent="0.15">
      <c r="A2620" s="1">
        <v>26.18</v>
      </c>
      <c r="B2620" s="1">
        <v>-0.97223499000000002</v>
      </c>
      <c r="C2620" s="1">
        <v>-0.42956917999999999</v>
      </c>
      <c r="D2620" s="1">
        <v>1.1105099</v>
      </c>
    </row>
    <row r="2621" spans="1:4" x14ac:dyDescent="0.15">
      <c r="A2621" s="1">
        <v>26.19</v>
      </c>
      <c r="B2621" s="1">
        <v>-1.0033154</v>
      </c>
      <c r="C2621" s="1">
        <v>-0.44581154000000001</v>
      </c>
      <c r="D2621" s="1">
        <v>1.1083791000000001</v>
      </c>
    </row>
    <row r="2622" spans="1:4" x14ac:dyDescent="0.15">
      <c r="A2622" s="1">
        <v>26.2</v>
      </c>
      <c r="B2622" s="1">
        <v>-1.0368942000000001</v>
      </c>
      <c r="C2622" s="1">
        <v>-0.45988200000000001</v>
      </c>
      <c r="D2622" s="1">
        <v>1.1058345999999999</v>
      </c>
    </row>
    <row r="2623" spans="1:4" x14ac:dyDescent="0.15">
      <c r="A2623" s="1">
        <v>26.21</v>
      </c>
      <c r="B2623" s="1">
        <v>-1.0716873</v>
      </c>
      <c r="C2623" s="1">
        <v>-0.47219217000000002</v>
      </c>
      <c r="D2623" s="1">
        <v>1.0994831</v>
      </c>
    </row>
    <row r="2624" spans="1:4" x14ac:dyDescent="0.15">
      <c r="A2624" s="1">
        <v>26.22</v>
      </c>
      <c r="B2624" s="1">
        <v>-1.1056509000000001</v>
      </c>
      <c r="C2624" s="1">
        <v>-0.48185982999999999</v>
      </c>
      <c r="D2624" s="1">
        <v>1.0883727000000001</v>
      </c>
    </row>
    <row r="2625" spans="1:4" x14ac:dyDescent="0.15">
      <c r="A2625" s="1">
        <v>26.23</v>
      </c>
      <c r="B2625" s="1">
        <v>-1.1367503999999999</v>
      </c>
      <c r="C2625" s="1">
        <v>-0.48921936999999999</v>
      </c>
      <c r="D2625" s="1">
        <v>1.0742828</v>
      </c>
    </row>
    <row r="2626" spans="1:4" x14ac:dyDescent="0.15">
      <c r="A2626" s="1">
        <v>26.24</v>
      </c>
      <c r="B2626" s="1">
        <v>-1.1639048000000001</v>
      </c>
      <c r="C2626" s="1">
        <v>-0.49633991</v>
      </c>
      <c r="D2626" s="1">
        <v>1.0595549</v>
      </c>
    </row>
    <row r="2627" spans="1:4" x14ac:dyDescent="0.15">
      <c r="A2627" s="1">
        <v>26.25</v>
      </c>
      <c r="B2627" s="1">
        <v>-1.1861820999999999</v>
      </c>
      <c r="C2627" s="1">
        <v>-0.50459586999999995</v>
      </c>
      <c r="D2627" s="1">
        <v>1.0466648000000001</v>
      </c>
    </row>
    <row r="2628" spans="1:4" x14ac:dyDescent="0.15">
      <c r="A2628" s="1">
        <v>26.26</v>
      </c>
      <c r="B2628" s="1">
        <v>-1.2032063</v>
      </c>
      <c r="C2628" s="1">
        <v>-0.51336512000000001</v>
      </c>
      <c r="D2628" s="1">
        <v>1.0372744</v>
      </c>
    </row>
    <row r="2629" spans="1:4" x14ac:dyDescent="0.15">
      <c r="A2629" s="1">
        <v>26.27</v>
      </c>
      <c r="B2629" s="1">
        <v>-1.2146479999999999</v>
      </c>
      <c r="C2629" s="1">
        <v>-0.52297753999999996</v>
      </c>
      <c r="D2629" s="1">
        <v>1.0312935999999999</v>
      </c>
    </row>
    <row r="2630" spans="1:4" x14ac:dyDescent="0.15">
      <c r="A2630" s="1">
        <v>26.28</v>
      </c>
      <c r="B2630" s="1">
        <v>-1.2203217</v>
      </c>
      <c r="C2630" s="1">
        <v>-0.53549022000000002</v>
      </c>
      <c r="D2630" s="1">
        <v>1.0267086999999999</v>
      </c>
    </row>
    <row r="2631" spans="1:4" x14ac:dyDescent="0.15">
      <c r="A2631" s="1">
        <v>26.29</v>
      </c>
      <c r="B2631" s="1">
        <v>-1.2205478000000001</v>
      </c>
      <c r="C2631" s="1">
        <v>-0.55016003000000002</v>
      </c>
      <c r="D2631" s="1">
        <v>1.0219687</v>
      </c>
    </row>
    <row r="2632" spans="1:4" x14ac:dyDescent="0.15">
      <c r="A2632" s="1">
        <v>26.3</v>
      </c>
      <c r="B2632" s="1">
        <v>-1.2160829</v>
      </c>
      <c r="C2632" s="1">
        <v>-0.56372889999999998</v>
      </c>
      <c r="D2632" s="1">
        <v>1.0171361999999999</v>
      </c>
    </row>
    <row r="2633" spans="1:4" x14ac:dyDescent="0.15">
      <c r="A2633" s="1">
        <v>26.31</v>
      </c>
      <c r="B2633" s="1">
        <v>-1.2079861999999999</v>
      </c>
      <c r="C2633" s="1">
        <v>-0.57478856</v>
      </c>
      <c r="D2633" s="1">
        <v>1.012694</v>
      </c>
    </row>
    <row r="2634" spans="1:4" x14ac:dyDescent="0.15">
      <c r="A2634" s="1">
        <v>26.32</v>
      </c>
      <c r="B2634" s="1">
        <v>-1.1971628999999999</v>
      </c>
      <c r="C2634" s="1">
        <v>-0.58482747000000002</v>
      </c>
      <c r="D2634" s="1">
        <v>1.0091429000000001</v>
      </c>
    </row>
    <row r="2635" spans="1:4" x14ac:dyDescent="0.15">
      <c r="A2635" s="1">
        <v>26.33</v>
      </c>
      <c r="B2635" s="1">
        <v>-1.1850186</v>
      </c>
      <c r="C2635" s="1">
        <v>-0.59521363999999999</v>
      </c>
      <c r="D2635" s="1">
        <v>1.007252</v>
      </c>
    </row>
    <row r="2636" spans="1:4" x14ac:dyDescent="0.15">
      <c r="A2636" s="1">
        <v>26.34</v>
      </c>
      <c r="B2636" s="1">
        <v>-1.1731739000000001</v>
      </c>
      <c r="C2636" s="1">
        <v>-0.60583849000000001</v>
      </c>
      <c r="D2636" s="1">
        <v>1.0081087</v>
      </c>
    </row>
    <row r="2637" spans="1:4" x14ac:dyDescent="0.15">
      <c r="A2637" s="1">
        <v>26.35</v>
      </c>
      <c r="B2637" s="1">
        <v>-1.1626881</v>
      </c>
      <c r="C2637" s="1">
        <v>-0.61509665000000002</v>
      </c>
      <c r="D2637" s="1">
        <v>1.0125238999999999</v>
      </c>
    </row>
    <row r="2638" spans="1:4" x14ac:dyDescent="0.15">
      <c r="A2638" s="1">
        <v>26.36</v>
      </c>
      <c r="B2638" s="1">
        <v>-1.1545559999999999</v>
      </c>
      <c r="C2638" s="1">
        <v>-0.62185069999999998</v>
      </c>
      <c r="D2638" s="1">
        <v>1.0193968</v>
      </c>
    </row>
    <row r="2639" spans="1:4" x14ac:dyDescent="0.15">
      <c r="A2639" s="1">
        <v>26.37</v>
      </c>
      <c r="B2639" s="1">
        <v>-1.1489908</v>
      </c>
      <c r="C2639" s="1">
        <v>-0.62584722000000004</v>
      </c>
      <c r="D2639" s="1">
        <v>1.0264921</v>
      </c>
    </row>
    <row r="2640" spans="1:4" x14ac:dyDescent="0.15">
      <c r="A2640" s="1">
        <v>26.38</v>
      </c>
      <c r="B2640" s="1">
        <v>-1.1448176999999999</v>
      </c>
      <c r="C2640" s="1">
        <v>-0.62784319</v>
      </c>
      <c r="D2640" s="1">
        <v>1.0317894999999999</v>
      </c>
    </row>
    <row r="2641" spans="1:4" x14ac:dyDescent="0.15">
      <c r="A2641" s="1">
        <v>26.39</v>
      </c>
      <c r="B2641" s="1">
        <v>-1.1397488</v>
      </c>
      <c r="C2641" s="1">
        <v>-0.62967455000000006</v>
      </c>
      <c r="D2641" s="1">
        <v>1.0345199</v>
      </c>
    </row>
    <row r="2642" spans="1:4" x14ac:dyDescent="0.15">
      <c r="A2642" s="1">
        <v>26.4</v>
      </c>
      <c r="B2642" s="1">
        <v>-1.1315656999999999</v>
      </c>
      <c r="C2642" s="1">
        <v>-0.63303200999999998</v>
      </c>
      <c r="D2642" s="1">
        <v>1.0346245999999999</v>
      </c>
    </row>
    <row r="2643" spans="1:4" x14ac:dyDescent="0.15">
      <c r="A2643" s="1">
        <v>26.41</v>
      </c>
      <c r="B2643" s="1">
        <v>-1.1199828999999999</v>
      </c>
      <c r="C2643" s="1">
        <v>-0.63748563999999996</v>
      </c>
      <c r="D2643" s="1">
        <v>1.0325911000000001</v>
      </c>
    </row>
    <row r="2644" spans="1:4" x14ac:dyDescent="0.15">
      <c r="A2644" s="1">
        <v>26.42</v>
      </c>
      <c r="B2644" s="1">
        <v>-1.1056026000000001</v>
      </c>
      <c r="C2644" s="1">
        <v>-0.64220235000000003</v>
      </c>
      <c r="D2644" s="1">
        <v>1.0294810999999999</v>
      </c>
    </row>
    <row r="2645" spans="1:4" x14ac:dyDescent="0.15">
      <c r="A2645" s="1">
        <v>26.43</v>
      </c>
      <c r="B2645" s="1">
        <v>-1.0894226</v>
      </c>
      <c r="C2645" s="1">
        <v>-0.64729124000000005</v>
      </c>
      <c r="D2645" s="1">
        <v>1.0251043</v>
      </c>
    </row>
    <row r="2646" spans="1:4" x14ac:dyDescent="0.15">
      <c r="A2646" s="1">
        <v>26.44</v>
      </c>
      <c r="B2646" s="1">
        <v>-1.0723522000000001</v>
      </c>
      <c r="C2646" s="1">
        <v>-0.65250509999999995</v>
      </c>
      <c r="D2646" s="1">
        <v>1.0180749</v>
      </c>
    </row>
    <row r="2647" spans="1:4" x14ac:dyDescent="0.15">
      <c r="A2647" s="1">
        <v>26.45</v>
      </c>
      <c r="B2647" s="1">
        <v>-1.0555056</v>
      </c>
      <c r="C2647" s="1">
        <v>-0.65777918999999996</v>
      </c>
      <c r="D2647" s="1">
        <v>1.0070592</v>
      </c>
    </row>
    <row r="2648" spans="1:4" x14ac:dyDescent="0.15">
      <c r="A2648" s="1">
        <v>26.46</v>
      </c>
      <c r="B2648" s="1">
        <v>-1.0397381999999999</v>
      </c>
      <c r="C2648" s="1">
        <v>-0.66309532999999998</v>
      </c>
      <c r="D2648" s="1">
        <v>0.99234619999999996</v>
      </c>
    </row>
    <row r="2649" spans="1:4" x14ac:dyDescent="0.15">
      <c r="A2649" s="1">
        <v>26.47</v>
      </c>
      <c r="B2649" s="1">
        <v>-1.0270191</v>
      </c>
      <c r="C2649" s="1">
        <v>-0.66717567</v>
      </c>
      <c r="D2649" s="1">
        <v>0.97482899000000001</v>
      </c>
    </row>
    <row r="2650" spans="1:4" x14ac:dyDescent="0.15">
      <c r="A2650" s="1">
        <v>26.48</v>
      </c>
      <c r="B2650" s="1">
        <v>-1.0195392000000001</v>
      </c>
      <c r="C2650" s="1">
        <v>-0.66733175</v>
      </c>
      <c r="D2650" s="1">
        <v>0.95531675000000005</v>
      </c>
    </row>
    <row r="2651" spans="1:4" x14ac:dyDescent="0.15">
      <c r="A2651" s="1">
        <v>26.49</v>
      </c>
      <c r="B2651" s="1">
        <v>-1.0188256</v>
      </c>
      <c r="C2651" s="1">
        <v>-0.66125111999999997</v>
      </c>
      <c r="D2651" s="1">
        <v>0.93471192000000003</v>
      </c>
    </row>
    <row r="2652" spans="1:4" x14ac:dyDescent="0.15">
      <c r="A2652" s="1">
        <v>26.5</v>
      </c>
      <c r="B2652" s="1">
        <v>-1.0248794000000001</v>
      </c>
      <c r="C2652" s="1">
        <v>-0.64890024000000002</v>
      </c>
      <c r="D2652" s="1">
        <v>0.91340745999999995</v>
      </c>
    </row>
    <row r="2653" spans="1:4" x14ac:dyDescent="0.15">
      <c r="A2653" s="1">
        <v>26.51</v>
      </c>
      <c r="B2653" s="1">
        <v>-1.0355030999999999</v>
      </c>
      <c r="C2653" s="1">
        <v>-0.63198642000000005</v>
      </c>
      <c r="D2653" s="1">
        <v>0.89132197000000002</v>
      </c>
    </row>
    <row r="2654" spans="1:4" x14ac:dyDescent="0.15">
      <c r="A2654" s="1">
        <v>26.52</v>
      </c>
      <c r="B2654" s="1">
        <v>-1.0476559000000001</v>
      </c>
      <c r="C2654" s="1">
        <v>-0.61149357000000004</v>
      </c>
      <c r="D2654" s="1">
        <v>0.86932162000000002</v>
      </c>
    </row>
    <row r="2655" spans="1:4" x14ac:dyDescent="0.15">
      <c r="A2655" s="1">
        <v>26.53</v>
      </c>
      <c r="B2655" s="1">
        <v>-1.0589694000000001</v>
      </c>
      <c r="C2655" s="1">
        <v>-0.58765944000000003</v>
      </c>
      <c r="D2655" s="1">
        <v>0.84904831000000003</v>
      </c>
    </row>
    <row r="2656" spans="1:4" x14ac:dyDescent="0.15">
      <c r="A2656" s="1">
        <v>26.54</v>
      </c>
      <c r="B2656" s="1">
        <v>-1.0678915</v>
      </c>
      <c r="C2656" s="1">
        <v>-0.56205057000000003</v>
      </c>
      <c r="D2656" s="1">
        <v>0.83180737999999999</v>
      </c>
    </row>
    <row r="2657" spans="1:4" x14ac:dyDescent="0.15">
      <c r="A2657" s="1">
        <v>26.55</v>
      </c>
      <c r="B2657" s="1">
        <v>-1.0733638000000001</v>
      </c>
      <c r="C2657" s="1">
        <v>-0.53694461999999998</v>
      </c>
      <c r="D2657" s="1">
        <v>0.81822024999999998</v>
      </c>
    </row>
    <row r="2658" spans="1:4" x14ac:dyDescent="0.15">
      <c r="A2658" s="1">
        <v>26.56</v>
      </c>
      <c r="B2658" s="1">
        <v>-1.0752866000000001</v>
      </c>
      <c r="C2658" s="1">
        <v>-0.51210087999999998</v>
      </c>
      <c r="D2658" s="1">
        <v>0.80834771999999999</v>
      </c>
    </row>
    <row r="2659" spans="1:4" x14ac:dyDescent="0.15">
      <c r="A2659" s="1">
        <v>26.57</v>
      </c>
      <c r="B2659" s="1">
        <v>-1.0739407999999999</v>
      </c>
      <c r="C2659" s="1">
        <v>-0.48618032</v>
      </c>
      <c r="D2659" s="1">
        <v>0.80208385000000004</v>
      </c>
    </row>
    <row r="2660" spans="1:4" x14ac:dyDescent="0.15">
      <c r="A2660" s="1">
        <v>26.58</v>
      </c>
      <c r="B2660" s="1">
        <v>-1.068765</v>
      </c>
      <c r="C2660" s="1">
        <v>-0.46006533999999999</v>
      </c>
      <c r="D2660" s="1">
        <v>0.79783123</v>
      </c>
    </row>
    <row r="2661" spans="1:4" x14ac:dyDescent="0.15">
      <c r="A2661" s="1">
        <v>26.59</v>
      </c>
      <c r="B2661" s="1">
        <v>-1.0586287999999999</v>
      </c>
      <c r="C2661" s="1">
        <v>-0.43587956</v>
      </c>
      <c r="D2661" s="1">
        <v>0.79367606000000002</v>
      </c>
    </row>
    <row r="2662" spans="1:4" x14ac:dyDescent="0.15">
      <c r="A2662" s="1">
        <v>26.6</v>
      </c>
      <c r="B2662" s="1">
        <v>-1.0431291</v>
      </c>
      <c r="C2662" s="1">
        <v>-0.41392793999999999</v>
      </c>
      <c r="D2662" s="1">
        <v>0.78924510000000003</v>
      </c>
    </row>
    <row r="2663" spans="1:4" x14ac:dyDescent="0.15">
      <c r="A2663" s="1">
        <v>26.61</v>
      </c>
      <c r="B2663" s="1">
        <v>-1.0230839</v>
      </c>
      <c r="C2663" s="1">
        <v>-0.39206309</v>
      </c>
      <c r="D2663" s="1">
        <v>0.78621353000000005</v>
      </c>
    </row>
    <row r="2664" spans="1:4" x14ac:dyDescent="0.15">
      <c r="A2664" s="1">
        <v>26.62</v>
      </c>
      <c r="B2664" s="1">
        <v>-1.0005291000000001</v>
      </c>
      <c r="C2664" s="1">
        <v>-0.36879184999999998</v>
      </c>
      <c r="D2664" s="1">
        <v>0.78607417999999996</v>
      </c>
    </row>
    <row r="2665" spans="1:4" x14ac:dyDescent="0.15">
      <c r="A2665" s="1">
        <v>26.63</v>
      </c>
      <c r="B2665" s="1">
        <v>-0.97756807999999995</v>
      </c>
      <c r="C2665" s="1">
        <v>-0.34528560000000003</v>
      </c>
      <c r="D2665" s="1">
        <v>0.78810543</v>
      </c>
    </row>
    <row r="2666" spans="1:4" x14ac:dyDescent="0.15">
      <c r="A2666" s="1">
        <v>26.64</v>
      </c>
      <c r="B2666" s="1">
        <v>-0.95562955999999999</v>
      </c>
      <c r="C2666" s="1">
        <v>-0.32361371</v>
      </c>
      <c r="D2666" s="1">
        <v>0.79043461000000004</v>
      </c>
    </row>
    <row r="2667" spans="1:4" x14ac:dyDescent="0.15">
      <c r="A2667" s="1">
        <v>26.65</v>
      </c>
      <c r="B2667" s="1">
        <v>-0.93489005000000003</v>
      </c>
      <c r="C2667" s="1">
        <v>-0.30433133000000001</v>
      </c>
      <c r="D2667" s="1">
        <v>0.79185004000000003</v>
      </c>
    </row>
    <row r="2668" spans="1:4" x14ac:dyDescent="0.15">
      <c r="A2668" s="1">
        <v>26.66</v>
      </c>
      <c r="B2668" s="1">
        <v>-0.91415692000000004</v>
      </c>
      <c r="C2668" s="1">
        <v>-0.28705036</v>
      </c>
      <c r="D2668" s="1">
        <v>0.79116206</v>
      </c>
    </row>
    <row r="2669" spans="1:4" x14ac:dyDescent="0.15">
      <c r="A2669" s="1">
        <v>26.67</v>
      </c>
      <c r="B2669" s="1">
        <v>-0.89221329000000005</v>
      </c>
      <c r="C2669" s="1">
        <v>-0.27262529000000002</v>
      </c>
      <c r="D2669" s="1">
        <v>0.78630666999999999</v>
      </c>
    </row>
    <row r="2670" spans="1:4" x14ac:dyDescent="0.15">
      <c r="A2670" s="1">
        <v>26.68</v>
      </c>
      <c r="B2670" s="1">
        <v>-0.86916406000000002</v>
      </c>
      <c r="C2670" s="1">
        <v>-0.26208383000000002</v>
      </c>
      <c r="D2670" s="1">
        <v>0.77587934999999997</v>
      </c>
    </row>
    <row r="2671" spans="1:4" x14ac:dyDescent="0.15">
      <c r="A2671" s="1">
        <v>26.69</v>
      </c>
      <c r="B2671" s="1">
        <v>-0.84566562000000001</v>
      </c>
      <c r="C2671" s="1">
        <v>-0.25366961999999998</v>
      </c>
      <c r="D2671" s="1">
        <v>0.76105772000000005</v>
      </c>
    </row>
    <row r="2672" spans="1:4" x14ac:dyDescent="0.15">
      <c r="A2672" s="1">
        <v>26.7</v>
      </c>
      <c r="B2672" s="1">
        <v>-0.82220333000000001</v>
      </c>
      <c r="C2672" s="1">
        <v>-0.24502019</v>
      </c>
      <c r="D2672" s="1">
        <v>0.74506275</v>
      </c>
    </row>
    <row r="2673" spans="1:4" x14ac:dyDescent="0.15">
      <c r="A2673" s="1">
        <v>26.71</v>
      </c>
      <c r="B2673" s="1">
        <v>-0.79798005999999999</v>
      </c>
      <c r="C2673" s="1">
        <v>-0.23672561</v>
      </c>
      <c r="D2673" s="1">
        <v>0.73005883999999999</v>
      </c>
    </row>
    <row r="2674" spans="1:4" x14ac:dyDescent="0.15">
      <c r="A2674" s="1">
        <v>26.72</v>
      </c>
      <c r="B2674" s="1">
        <v>-0.7707678</v>
      </c>
      <c r="C2674" s="1">
        <v>-0.23028778999999999</v>
      </c>
      <c r="D2674" s="1">
        <v>0.71669718000000004</v>
      </c>
    </row>
    <row r="2675" spans="1:4" x14ac:dyDescent="0.15">
      <c r="A2675" s="1">
        <v>26.73</v>
      </c>
      <c r="B2675" s="1">
        <v>-0.73908293000000003</v>
      </c>
      <c r="C2675" s="1">
        <v>-0.22414780000000001</v>
      </c>
      <c r="D2675" s="1">
        <v>0.70587288000000004</v>
      </c>
    </row>
    <row r="2676" spans="1:4" x14ac:dyDescent="0.15">
      <c r="A2676" s="1">
        <v>26.74</v>
      </c>
      <c r="B2676" s="1">
        <v>-0.70278783</v>
      </c>
      <c r="C2676" s="1">
        <v>-0.21629988</v>
      </c>
      <c r="D2676" s="1">
        <v>0.69913658000000001</v>
      </c>
    </row>
    <row r="2677" spans="1:4" x14ac:dyDescent="0.15">
      <c r="A2677" s="1">
        <v>26.75</v>
      </c>
      <c r="B2677" s="1">
        <v>-0.66221812000000002</v>
      </c>
      <c r="C2677" s="1">
        <v>-0.20833837999999999</v>
      </c>
      <c r="D2677" s="1">
        <v>0.69741348999999997</v>
      </c>
    </row>
    <row r="2678" spans="1:4" x14ac:dyDescent="0.15">
      <c r="A2678" s="1">
        <v>26.76</v>
      </c>
      <c r="B2678" s="1">
        <v>-0.61788072999999999</v>
      </c>
      <c r="C2678" s="1">
        <v>-0.20207833</v>
      </c>
      <c r="D2678" s="1">
        <v>0.69991623000000003</v>
      </c>
    </row>
    <row r="2679" spans="1:4" x14ac:dyDescent="0.15">
      <c r="A2679" s="1">
        <v>26.77</v>
      </c>
      <c r="B2679" s="1">
        <v>-0.57034328999999995</v>
      </c>
      <c r="C2679" s="1">
        <v>-0.19826931</v>
      </c>
      <c r="D2679" s="1">
        <v>0.70578786000000004</v>
      </c>
    </row>
    <row r="2680" spans="1:4" x14ac:dyDescent="0.15">
      <c r="A2680" s="1">
        <v>26.78</v>
      </c>
      <c r="B2680" s="1">
        <v>-0.51969787999999995</v>
      </c>
      <c r="C2680" s="1">
        <v>-0.19730991000000001</v>
      </c>
      <c r="D2680" s="1">
        <v>0.71362957999999999</v>
      </c>
    </row>
    <row r="2681" spans="1:4" x14ac:dyDescent="0.15">
      <c r="A2681" s="1">
        <v>26.79</v>
      </c>
      <c r="B2681" s="1">
        <v>-0.46714960999999999</v>
      </c>
      <c r="C2681" s="1">
        <v>-0.19846454999999999</v>
      </c>
      <c r="D2681" s="1">
        <v>0.72190569999999998</v>
      </c>
    </row>
    <row r="2682" spans="1:4" x14ac:dyDescent="0.15">
      <c r="A2682" s="1">
        <v>26.8</v>
      </c>
      <c r="B2682" s="1">
        <v>-0.41497845999999999</v>
      </c>
      <c r="C2682" s="1">
        <v>-0.19983144</v>
      </c>
      <c r="D2682" s="1">
        <v>0.72901844999999998</v>
      </c>
    </row>
    <row r="2683" spans="1:4" x14ac:dyDescent="0.15">
      <c r="A2683" s="1">
        <v>26.81</v>
      </c>
      <c r="B2683" s="1">
        <v>-0.36600124000000001</v>
      </c>
      <c r="C2683" s="1">
        <v>-0.20036267999999999</v>
      </c>
      <c r="D2683" s="1">
        <v>0.73482261999999998</v>
      </c>
    </row>
    <row r="2684" spans="1:4" x14ac:dyDescent="0.15">
      <c r="A2684" s="1">
        <v>26.82</v>
      </c>
      <c r="B2684" s="1">
        <v>-0.32182885</v>
      </c>
      <c r="C2684" s="1">
        <v>-0.20066143</v>
      </c>
      <c r="D2684" s="1">
        <v>0.73974317000000001</v>
      </c>
    </row>
    <row r="2685" spans="1:4" x14ac:dyDescent="0.15">
      <c r="A2685" s="1">
        <v>26.83</v>
      </c>
      <c r="B2685" s="1">
        <v>-0.28295754000000001</v>
      </c>
      <c r="C2685" s="1">
        <v>-0.20206913000000001</v>
      </c>
      <c r="D2685" s="1">
        <v>0.74480457</v>
      </c>
    </row>
    <row r="2686" spans="1:4" x14ac:dyDescent="0.15">
      <c r="A2686" s="1">
        <v>26.84</v>
      </c>
      <c r="B2686" s="1">
        <v>-0.24860302000000001</v>
      </c>
      <c r="C2686" s="1">
        <v>-0.20487231</v>
      </c>
      <c r="D2686" s="1">
        <v>0.75193971999999998</v>
      </c>
    </row>
    <row r="2687" spans="1:4" x14ac:dyDescent="0.15">
      <c r="A2687" s="1">
        <v>26.85</v>
      </c>
      <c r="B2687" s="1">
        <v>-0.21702488</v>
      </c>
      <c r="C2687" s="1">
        <v>-0.20826327</v>
      </c>
      <c r="D2687" s="1">
        <v>0.76284074000000002</v>
      </c>
    </row>
    <row r="2688" spans="1:4" x14ac:dyDescent="0.15">
      <c r="A2688" s="1">
        <v>26.86</v>
      </c>
      <c r="B2688" s="1">
        <v>-0.18690549000000001</v>
      </c>
      <c r="C2688" s="1">
        <v>-0.21174724</v>
      </c>
      <c r="D2688" s="1">
        <v>0.77714700000000003</v>
      </c>
    </row>
    <row r="2689" spans="1:4" x14ac:dyDescent="0.15">
      <c r="A2689" s="1">
        <v>26.87</v>
      </c>
      <c r="B2689" s="1">
        <v>-0.15772357000000001</v>
      </c>
      <c r="C2689" s="1">
        <v>-0.21599941</v>
      </c>
      <c r="D2689" s="1">
        <v>0.79180428000000003</v>
      </c>
    </row>
    <row r="2690" spans="1:4" x14ac:dyDescent="0.15">
      <c r="A2690" s="1">
        <v>26.88</v>
      </c>
      <c r="B2690" s="1">
        <v>-0.12967359000000001</v>
      </c>
      <c r="C2690" s="1">
        <v>-0.22093193999999999</v>
      </c>
      <c r="D2690" s="1">
        <v>0.80408645999999995</v>
      </c>
    </row>
    <row r="2691" spans="1:4" x14ac:dyDescent="0.15">
      <c r="A2691" s="1">
        <v>26.89</v>
      </c>
      <c r="B2691" s="1">
        <v>-0.10392038000000001</v>
      </c>
      <c r="C2691" s="1">
        <v>-0.22514645999999999</v>
      </c>
      <c r="D2691" s="1">
        <v>0.81374254999999995</v>
      </c>
    </row>
    <row r="2692" spans="1:4" x14ac:dyDescent="0.15">
      <c r="A2692" s="1">
        <v>26.9</v>
      </c>
      <c r="B2692" s="1">
        <v>-8.2414917000000004E-2</v>
      </c>
      <c r="C2692" s="1">
        <v>-0.22823982000000001</v>
      </c>
      <c r="D2692" s="1">
        <v>0.82194891999999997</v>
      </c>
    </row>
    <row r="2693" spans="1:4" x14ac:dyDescent="0.15">
      <c r="A2693" s="1">
        <v>26.91</v>
      </c>
      <c r="B2693" s="1">
        <v>-6.7405519999999997E-2</v>
      </c>
      <c r="C2693" s="1">
        <v>-0.23100894</v>
      </c>
      <c r="D2693" s="1">
        <v>0.82988083000000001</v>
      </c>
    </row>
    <row r="2694" spans="1:4" x14ac:dyDescent="0.15">
      <c r="A2694" s="1">
        <v>26.92</v>
      </c>
      <c r="B2694" s="1">
        <v>-6.0813349000000003E-2</v>
      </c>
      <c r="C2694" s="1">
        <v>-0.23285989000000001</v>
      </c>
      <c r="D2694" s="1">
        <v>0.83787113999999996</v>
      </c>
    </row>
    <row r="2695" spans="1:4" x14ac:dyDescent="0.15">
      <c r="A2695" s="1">
        <v>26.93</v>
      </c>
      <c r="B2695" s="1">
        <v>-6.2598391000000003E-2</v>
      </c>
      <c r="C2695" s="1">
        <v>-0.23102558000000001</v>
      </c>
      <c r="D2695" s="1">
        <v>0.84612149000000003</v>
      </c>
    </row>
    <row r="2696" spans="1:4" x14ac:dyDescent="0.15">
      <c r="A2696" s="1">
        <v>26.94</v>
      </c>
      <c r="B2696" s="1">
        <v>-7.0412415000000006E-2</v>
      </c>
      <c r="C2696" s="1">
        <v>-0.22392306000000001</v>
      </c>
      <c r="D2696" s="1">
        <v>0.85373942999999997</v>
      </c>
    </row>
    <row r="2697" spans="1:4" x14ac:dyDescent="0.15">
      <c r="A2697" s="1">
        <v>26.95</v>
      </c>
      <c r="B2697" s="1">
        <v>-8.0778121999999994E-2</v>
      </c>
      <c r="C2697" s="1">
        <v>-0.21372963</v>
      </c>
      <c r="D2697" s="1">
        <v>0.85863400999999995</v>
      </c>
    </row>
    <row r="2698" spans="1:4" x14ac:dyDescent="0.15">
      <c r="A2698" s="1">
        <v>26.96</v>
      </c>
      <c r="B2698" s="1">
        <v>-9.0057949999999998E-2</v>
      </c>
      <c r="C2698" s="1">
        <v>-0.20314636999999999</v>
      </c>
      <c r="D2698" s="1">
        <v>0.85921426000000001</v>
      </c>
    </row>
    <row r="2699" spans="1:4" x14ac:dyDescent="0.15">
      <c r="A2699" s="1">
        <v>26.97</v>
      </c>
      <c r="B2699" s="1">
        <v>-9.6299622000000001E-2</v>
      </c>
      <c r="C2699" s="1">
        <v>-0.19205251000000001</v>
      </c>
      <c r="D2699" s="1">
        <v>0.85537068000000005</v>
      </c>
    </row>
    <row r="2700" spans="1:4" x14ac:dyDescent="0.15">
      <c r="A2700" s="1">
        <v>26.98</v>
      </c>
      <c r="B2700" s="1">
        <v>-9.9230742999999996E-2</v>
      </c>
      <c r="C2700" s="1">
        <v>-0.17911270000000001</v>
      </c>
      <c r="D2700" s="1">
        <v>0.84834456000000003</v>
      </c>
    </row>
    <row r="2701" spans="1:4" x14ac:dyDescent="0.15">
      <c r="A2701" s="1">
        <v>26.99</v>
      </c>
      <c r="B2701" s="1">
        <v>-9.9920814999999996E-2</v>
      </c>
      <c r="C2701" s="1">
        <v>-0.16384193999999999</v>
      </c>
      <c r="D2701" s="1">
        <v>0.83787971999999999</v>
      </c>
    </row>
    <row r="2702" spans="1:4" x14ac:dyDescent="0.15">
      <c r="A2702" s="1">
        <v>27</v>
      </c>
      <c r="B2702" s="1">
        <v>-0.10030643</v>
      </c>
      <c r="C2702" s="1">
        <v>-0.14731491999999999</v>
      </c>
      <c r="D2702" s="1">
        <v>0.82232581000000005</v>
      </c>
    </row>
    <row r="2703" spans="1:4" x14ac:dyDescent="0.15">
      <c r="A2703" s="1">
        <v>27.01</v>
      </c>
      <c r="B2703" s="1">
        <v>-0.10100476999999999</v>
      </c>
      <c r="C2703" s="1">
        <v>-0.13217893</v>
      </c>
      <c r="D2703" s="1">
        <v>0.80146375999999997</v>
      </c>
    </row>
    <row r="2704" spans="1:4" x14ac:dyDescent="0.15">
      <c r="A2704" s="1">
        <v>27.02</v>
      </c>
      <c r="B2704" s="1">
        <v>-0.10157096</v>
      </c>
      <c r="C2704" s="1">
        <v>-0.11964142999999999</v>
      </c>
      <c r="D2704" s="1">
        <v>0.77813483000000006</v>
      </c>
    </row>
    <row r="2705" spans="1:4" x14ac:dyDescent="0.15">
      <c r="A2705" s="1">
        <v>27.03</v>
      </c>
      <c r="B2705" s="1">
        <v>-0.10136729999999999</v>
      </c>
      <c r="C2705" s="1">
        <v>-0.10894536</v>
      </c>
      <c r="D2705" s="1">
        <v>0.75698217000000001</v>
      </c>
    </row>
    <row r="2706" spans="1:4" x14ac:dyDescent="0.15">
      <c r="A2706" s="1">
        <v>27.04</v>
      </c>
      <c r="B2706" s="1">
        <v>-0.10063181</v>
      </c>
      <c r="C2706" s="1">
        <v>-9.7735697999999996E-2</v>
      </c>
      <c r="D2706" s="1">
        <v>0.74066763999999996</v>
      </c>
    </row>
    <row r="2707" spans="1:4" x14ac:dyDescent="0.15">
      <c r="A2707" s="1">
        <v>27.05</v>
      </c>
      <c r="B2707" s="1">
        <v>-0.10032771</v>
      </c>
      <c r="C2707" s="1">
        <v>-8.4213906000000005E-2</v>
      </c>
      <c r="D2707" s="1">
        <v>0.72841255000000005</v>
      </c>
    </row>
    <row r="2708" spans="1:4" x14ac:dyDescent="0.15">
      <c r="A2708" s="1">
        <v>27.06</v>
      </c>
      <c r="B2708" s="1">
        <v>-0.10105591999999999</v>
      </c>
      <c r="C2708" s="1">
        <v>-6.8118620000000005E-2</v>
      </c>
      <c r="D2708" s="1">
        <v>0.71833880999999999</v>
      </c>
    </row>
    <row r="2709" spans="1:4" x14ac:dyDescent="0.15">
      <c r="A2709" s="1">
        <v>27.07</v>
      </c>
      <c r="B2709" s="1">
        <v>-0.10262578999999999</v>
      </c>
      <c r="C2709" s="1">
        <v>-4.8691632999999998E-2</v>
      </c>
      <c r="D2709" s="1">
        <v>0.70977588000000003</v>
      </c>
    </row>
    <row r="2710" spans="1:4" x14ac:dyDescent="0.15">
      <c r="A2710" s="1">
        <v>27.08</v>
      </c>
      <c r="B2710" s="1">
        <v>-0.10357366</v>
      </c>
      <c r="C2710" s="1">
        <v>-2.5670467999999998E-2</v>
      </c>
      <c r="D2710" s="1">
        <v>0.70382712000000003</v>
      </c>
    </row>
    <row r="2711" spans="1:4" x14ac:dyDescent="0.15">
      <c r="A2711" s="1">
        <v>27.09</v>
      </c>
      <c r="B2711" s="1">
        <v>-0.10286352</v>
      </c>
      <c r="C2711" s="1">
        <v>-6.1152204000000003E-4</v>
      </c>
      <c r="D2711" s="1">
        <v>0.70130833999999997</v>
      </c>
    </row>
    <row r="2712" spans="1:4" x14ac:dyDescent="0.15">
      <c r="A2712" s="1">
        <v>27.1</v>
      </c>
      <c r="B2712" s="1">
        <v>-9.9693807999999995E-2</v>
      </c>
      <c r="C2712" s="1">
        <v>2.3946390000000001E-2</v>
      </c>
      <c r="D2712" s="1">
        <v>0.70094990999999995</v>
      </c>
    </row>
    <row r="2713" spans="1:4" x14ac:dyDescent="0.15">
      <c r="A2713" s="1">
        <v>27.11</v>
      </c>
      <c r="B2713" s="1">
        <v>-9.3908681999999993E-2</v>
      </c>
      <c r="C2713" s="1">
        <v>4.8064988000000003E-2</v>
      </c>
      <c r="D2713" s="1">
        <v>0.70097134000000005</v>
      </c>
    </row>
    <row r="2714" spans="1:4" x14ac:dyDescent="0.15">
      <c r="A2714" s="1">
        <v>27.12</v>
      </c>
      <c r="B2714" s="1">
        <v>-8.5128037000000004E-2</v>
      </c>
      <c r="C2714" s="1">
        <v>7.3838969000000004E-2</v>
      </c>
      <c r="D2714" s="1">
        <v>0.69979833999999996</v>
      </c>
    </row>
    <row r="2715" spans="1:4" x14ac:dyDescent="0.15">
      <c r="A2715" s="1">
        <v>27.13</v>
      </c>
      <c r="B2715" s="1">
        <v>-7.283982E-2</v>
      </c>
      <c r="C2715" s="1">
        <v>0.10157317</v>
      </c>
      <c r="D2715" s="1">
        <v>0.69646947999999997</v>
      </c>
    </row>
    <row r="2716" spans="1:4" x14ac:dyDescent="0.15">
      <c r="A2716" s="1">
        <v>27.14</v>
      </c>
      <c r="B2716" s="1">
        <v>-5.6037718E-2</v>
      </c>
      <c r="C2716" s="1">
        <v>0.1300605</v>
      </c>
      <c r="D2716" s="1">
        <v>0.69131102</v>
      </c>
    </row>
    <row r="2717" spans="1:4" x14ac:dyDescent="0.15">
      <c r="A2717" s="1">
        <v>27.15</v>
      </c>
      <c r="B2717" s="1">
        <v>-3.4288506000000003E-2</v>
      </c>
      <c r="C2717" s="1">
        <v>0.15793454000000001</v>
      </c>
      <c r="D2717" s="1">
        <v>0.68606712000000003</v>
      </c>
    </row>
    <row r="2718" spans="1:4" x14ac:dyDescent="0.15">
      <c r="A2718" s="1">
        <v>27.16</v>
      </c>
      <c r="B2718" s="1">
        <v>-7.5122332999999998E-3</v>
      </c>
      <c r="C2718" s="1">
        <v>0.18413810999999999</v>
      </c>
      <c r="D2718" s="1">
        <v>0.68210285999999998</v>
      </c>
    </row>
    <row r="2719" spans="1:4" x14ac:dyDescent="0.15">
      <c r="A2719" s="1">
        <v>27.17</v>
      </c>
      <c r="B2719" s="1">
        <v>2.2954767000000001E-2</v>
      </c>
      <c r="C2719" s="1">
        <v>0.20888998</v>
      </c>
      <c r="D2719" s="1">
        <v>0.67989816999999997</v>
      </c>
    </row>
    <row r="2720" spans="1:4" x14ac:dyDescent="0.15">
      <c r="A2720" s="1">
        <v>27.18</v>
      </c>
      <c r="B2720" s="1">
        <v>5.4575912999999997E-2</v>
      </c>
      <c r="C2720" s="1">
        <v>0.2326259</v>
      </c>
      <c r="D2720" s="1">
        <v>0.67848852000000004</v>
      </c>
    </row>
    <row r="2721" spans="1:4" x14ac:dyDescent="0.15">
      <c r="A2721" s="1">
        <v>27.19</v>
      </c>
      <c r="B2721" s="1">
        <v>8.4736632000000006E-2</v>
      </c>
      <c r="C2721" s="1">
        <v>0.25517694000000002</v>
      </c>
      <c r="D2721" s="1">
        <v>0.67649988000000005</v>
      </c>
    </row>
    <row r="2722" spans="1:4" x14ac:dyDescent="0.15">
      <c r="A2722" s="1">
        <v>27.2</v>
      </c>
      <c r="B2722" s="1">
        <v>0.11174510999999999</v>
      </c>
      <c r="C2722" s="1">
        <v>0.27628482999999998</v>
      </c>
      <c r="D2722" s="1">
        <v>0.67312198999999995</v>
      </c>
    </row>
    <row r="2723" spans="1:4" x14ac:dyDescent="0.15">
      <c r="A2723" s="1">
        <v>27.21</v>
      </c>
      <c r="B2723" s="1">
        <v>0.1350384</v>
      </c>
      <c r="C2723" s="1">
        <v>0.29662334000000001</v>
      </c>
      <c r="D2723" s="1">
        <v>0.66869637999999998</v>
      </c>
    </row>
    <row r="2724" spans="1:4" x14ac:dyDescent="0.15">
      <c r="A2724" s="1">
        <v>27.22</v>
      </c>
      <c r="B2724" s="1">
        <v>0.15485483</v>
      </c>
      <c r="C2724" s="1">
        <v>0.31587490000000001</v>
      </c>
      <c r="D2724" s="1">
        <v>0.66495694999999999</v>
      </c>
    </row>
    <row r="2725" spans="1:4" x14ac:dyDescent="0.15">
      <c r="A2725" s="1">
        <v>27.23</v>
      </c>
      <c r="B2725" s="1">
        <v>0.17266075</v>
      </c>
      <c r="C2725" s="1">
        <v>0.333679</v>
      </c>
      <c r="D2725" s="1">
        <v>0.66399995000000001</v>
      </c>
    </row>
    <row r="2726" spans="1:4" x14ac:dyDescent="0.15">
      <c r="A2726" s="1">
        <v>27.24</v>
      </c>
      <c r="B2726" s="1">
        <v>0.19025373000000001</v>
      </c>
      <c r="C2726" s="1">
        <v>0.35063526</v>
      </c>
      <c r="D2726" s="1">
        <v>0.66827230999999998</v>
      </c>
    </row>
    <row r="2727" spans="1:4" x14ac:dyDescent="0.15">
      <c r="A2727" s="1">
        <v>27.25</v>
      </c>
      <c r="B2727" s="1">
        <v>0.20845995</v>
      </c>
      <c r="C2727" s="1">
        <v>0.36760453999999998</v>
      </c>
      <c r="D2727" s="1">
        <v>0.67953090000000005</v>
      </c>
    </row>
    <row r="2728" spans="1:4" x14ac:dyDescent="0.15">
      <c r="A2728" s="1">
        <v>27.26</v>
      </c>
      <c r="B2728" s="1">
        <v>0.22718552</v>
      </c>
      <c r="C2728" s="1">
        <v>0.38287083</v>
      </c>
      <c r="D2728" s="1">
        <v>0.69681689999999996</v>
      </c>
    </row>
    <row r="2729" spans="1:4" x14ac:dyDescent="0.15">
      <c r="A2729" s="1">
        <v>27.27</v>
      </c>
      <c r="B2729" s="1">
        <v>0.24543749000000001</v>
      </c>
      <c r="C2729" s="1">
        <v>0.39555166000000003</v>
      </c>
      <c r="D2729" s="1">
        <v>0.71745236999999995</v>
      </c>
    </row>
    <row r="2730" spans="1:4" x14ac:dyDescent="0.15">
      <c r="A2730" s="1">
        <v>27.28</v>
      </c>
      <c r="B2730" s="1">
        <v>0.26096945999999999</v>
      </c>
      <c r="C2730" s="1">
        <v>0.40760150000000001</v>
      </c>
      <c r="D2730" s="1">
        <v>0.73853619000000004</v>
      </c>
    </row>
    <row r="2731" spans="1:4" x14ac:dyDescent="0.15">
      <c r="A2731" s="1">
        <v>27.29</v>
      </c>
      <c r="B2731" s="1">
        <v>0.27175392999999998</v>
      </c>
      <c r="C2731" s="1">
        <v>0.42058614999999999</v>
      </c>
      <c r="D2731" s="1">
        <v>0.75673471000000003</v>
      </c>
    </row>
    <row r="2732" spans="1:4" x14ac:dyDescent="0.15">
      <c r="A2732" s="1">
        <v>27.3</v>
      </c>
      <c r="B2732" s="1">
        <v>0.2762366</v>
      </c>
      <c r="C2732" s="1">
        <v>0.43445682000000002</v>
      </c>
      <c r="D2732" s="1">
        <v>0.76949383999999998</v>
      </c>
    </row>
    <row r="2733" spans="1:4" x14ac:dyDescent="0.15">
      <c r="A2733" s="1">
        <v>27.31</v>
      </c>
      <c r="B2733" s="1">
        <v>0.27408131000000002</v>
      </c>
      <c r="C2733" s="1">
        <v>0.44912234000000001</v>
      </c>
      <c r="D2733" s="1">
        <v>0.77635661</v>
      </c>
    </row>
    <row r="2734" spans="1:4" x14ac:dyDescent="0.15">
      <c r="A2734" s="1">
        <v>27.32</v>
      </c>
      <c r="B2734" s="1">
        <v>0.2659763</v>
      </c>
      <c r="C2734" s="1">
        <v>0.46410934999999998</v>
      </c>
      <c r="D2734" s="1">
        <v>0.77871451000000003</v>
      </c>
    </row>
    <row r="2735" spans="1:4" x14ac:dyDescent="0.15">
      <c r="A2735" s="1">
        <v>27.33</v>
      </c>
      <c r="B2735" s="1">
        <v>0.25347786999999999</v>
      </c>
      <c r="C2735" s="1">
        <v>0.47836683000000002</v>
      </c>
      <c r="D2735" s="1">
        <v>0.77841360999999998</v>
      </c>
    </row>
    <row r="2736" spans="1:4" x14ac:dyDescent="0.15">
      <c r="A2736" s="1">
        <v>27.34</v>
      </c>
      <c r="B2736" s="1">
        <v>0.23852851999999999</v>
      </c>
      <c r="C2736" s="1">
        <v>0.49242777999999998</v>
      </c>
      <c r="D2736" s="1">
        <v>0.77785998000000001</v>
      </c>
    </row>
    <row r="2737" spans="1:4" x14ac:dyDescent="0.15">
      <c r="A2737" s="1">
        <v>27.35</v>
      </c>
      <c r="B2737" s="1">
        <v>0.22263624000000001</v>
      </c>
      <c r="C2737" s="1">
        <v>0.50656089999999998</v>
      </c>
      <c r="D2737" s="1">
        <v>0.77902711000000002</v>
      </c>
    </row>
    <row r="2738" spans="1:4" x14ac:dyDescent="0.15">
      <c r="A2738" s="1">
        <v>27.36</v>
      </c>
      <c r="B2738" s="1">
        <v>0.20724699999999999</v>
      </c>
      <c r="C2738" s="1">
        <v>0.51991684999999999</v>
      </c>
      <c r="D2738" s="1">
        <v>0.78239570999999997</v>
      </c>
    </row>
    <row r="2739" spans="1:4" x14ac:dyDescent="0.15">
      <c r="A2739" s="1">
        <v>27.37</v>
      </c>
      <c r="B2739" s="1">
        <v>0.19267951999999999</v>
      </c>
      <c r="C2739" s="1">
        <v>0.53287660000000003</v>
      </c>
      <c r="D2739" s="1">
        <v>0.78633041000000004</v>
      </c>
    </row>
    <row r="2740" spans="1:4" x14ac:dyDescent="0.15">
      <c r="A2740" s="1">
        <v>27.38</v>
      </c>
      <c r="B2740" s="1">
        <v>0.17855167999999999</v>
      </c>
      <c r="C2740" s="1">
        <v>0.54638405999999995</v>
      </c>
      <c r="D2740" s="1">
        <v>0.78873451000000006</v>
      </c>
    </row>
    <row r="2741" spans="1:4" x14ac:dyDescent="0.15">
      <c r="A2741" s="1">
        <v>27.39</v>
      </c>
      <c r="B2741" s="1">
        <v>0.16456583</v>
      </c>
      <c r="C2741" s="1">
        <v>0.56159581999999997</v>
      </c>
      <c r="D2741" s="1">
        <v>0.78853717000000001</v>
      </c>
    </row>
    <row r="2742" spans="1:4" x14ac:dyDescent="0.15">
      <c r="A2742" s="1">
        <v>27.4</v>
      </c>
      <c r="B2742" s="1">
        <v>0.15056442</v>
      </c>
      <c r="C2742" s="1">
        <v>0.57804654</v>
      </c>
      <c r="D2742" s="1">
        <v>0.78643322999999998</v>
      </c>
    </row>
    <row r="2743" spans="1:4" x14ac:dyDescent="0.15">
      <c r="A2743" s="1">
        <v>27.41</v>
      </c>
      <c r="B2743" s="1">
        <v>0.13645994</v>
      </c>
      <c r="C2743" s="1">
        <v>0.59405074000000002</v>
      </c>
      <c r="D2743" s="1">
        <v>0.78418681000000001</v>
      </c>
    </row>
    <row r="2744" spans="1:4" x14ac:dyDescent="0.15">
      <c r="A2744" s="1">
        <v>27.42</v>
      </c>
      <c r="B2744" s="1">
        <v>0.12180679</v>
      </c>
      <c r="C2744" s="1">
        <v>0.60785204999999998</v>
      </c>
      <c r="D2744" s="1">
        <v>0.78446473000000005</v>
      </c>
    </row>
    <row r="2745" spans="1:4" x14ac:dyDescent="0.15">
      <c r="A2745" s="1">
        <v>27.43</v>
      </c>
      <c r="B2745" s="1">
        <v>0.10624316</v>
      </c>
      <c r="C2745" s="1">
        <v>0.61837140000000002</v>
      </c>
      <c r="D2745" s="1">
        <v>0.79031545999999997</v>
      </c>
    </row>
    <row r="2746" spans="1:4" x14ac:dyDescent="0.15">
      <c r="A2746" s="1">
        <v>27.44</v>
      </c>
      <c r="B2746" s="1">
        <v>8.9391064000000006E-2</v>
      </c>
      <c r="C2746" s="1">
        <v>0.62551400999999995</v>
      </c>
      <c r="D2746" s="1">
        <v>0.80276159999999996</v>
      </c>
    </row>
    <row r="2747" spans="1:4" x14ac:dyDescent="0.15">
      <c r="A2747" s="1">
        <v>27.45</v>
      </c>
      <c r="B2747" s="1">
        <v>7.0773488999999995E-2</v>
      </c>
      <c r="C2747" s="1">
        <v>0.63009482999999999</v>
      </c>
      <c r="D2747" s="1">
        <v>0.82112457000000005</v>
      </c>
    </row>
    <row r="2748" spans="1:4" x14ac:dyDescent="0.15">
      <c r="A2748" s="1">
        <v>27.46</v>
      </c>
      <c r="B2748" s="1">
        <v>5.0093783000000003E-2</v>
      </c>
      <c r="C2748" s="1">
        <v>0.63260221000000005</v>
      </c>
      <c r="D2748" s="1">
        <v>0.84295989000000004</v>
      </c>
    </row>
    <row r="2749" spans="1:4" x14ac:dyDescent="0.15">
      <c r="A2749" s="1">
        <v>27.47</v>
      </c>
      <c r="B2749" s="1">
        <v>2.8064212000000002E-2</v>
      </c>
      <c r="C2749" s="1">
        <v>0.63191918999999996</v>
      </c>
      <c r="D2749" s="1">
        <v>0.86475979000000003</v>
      </c>
    </row>
    <row r="2750" spans="1:4" x14ac:dyDescent="0.15">
      <c r="A2750" s="1">
        <v>27.48</v>
      </c>
      <c r="B2750" s="1">
        <v>6.4756236999999996E-3</v>
      </c>
      <c r="C2750" s="1">
        <v>0.62665625000000003</v>
      </c>
      <c r="D2750" s="1">
        <v>0.88187614000000003</v>
      </c>
    </row>
    <row r="2751" spans="1:4" x14ac:dyDescent="0.15">
      <c r="A2751" s="1">
        <v>27.49</v>
      </c>
      <c r="B2751" s="1">
        <v>-1.4029662E-2</v>
      </c>
      <c r="C2751" s="1">
        <v>0.61957127999999995</v>
      </c>
      <c r="D2751" s="1">
        <v>0.89269642000000005</v>
      </c>
    </row>
    <row r="2752" spans="1:4" x14ac:dyDescent="0.15">
      <c r="A2752" s="1">
        <v>27.5</v>
      </c>
      <c r="B2752" s="1">
        <v>-3.3924735999999997E-2</v>
      </c>
      <c r="C2752" s="1">
        <v>0.6141392</v>
      </c>
      <c r="D2752" s="1">
        <v>0.89811092000000003</v>
      </c>
    </row>
    <row r="2753" spans="1:4" x14ac:dyDescent="0.15">
      <c r="A2753" s="1">
        <v>27.51</v>
      </c>
      <c r="B2753" s="1">
        <v>-5.3618393E-2</v>
      </c>
      <c r="C2753" s="1">
        <v>0.60970230000000003</v>
      </c>
      <c r="D2753" s="1">
        <v>0.89990223000000003</v>
      </c>
    </row>
    <row r="2754" spans="1:4" x14ac:dyDescent="0.15">
      <c r="A2754" s="1">
        <v>27.52</v>
      </c>
      <c r="B2754" s="1">
        <v>-7.2570499999999996E-2</v>
      </c>
      <c r="C2754" s="1">
        <v>0.60383865999999997</v>
      </c>
      <c r="D2754" s="1">
        <v>0.90033311000000005</v>
      </c>
    </row>
    <row r="2755" spans="1:4" x14ac:dyDescent="0.15">
      <c r="A2755" s="1">
        <v>27.53</v>
      </c>
      <c r="B2755" s="1">
        <v>-8.9770793000000002E-2</v>
      </c>
      <c r="C2755" s="1">
        <v>0.59576883999999997</v>
      </c>
      <c r="D2755" s="1">
        <v>0.90169403000000004</v>
      </c>
    </row>
    <row r="2756" spans="1:4" x14ac:dyDescent="0.15">
      <c r="A2756" s="1">
        <v>27.54</v>
      </c>
      <c r="B2756" s="1">
        <v>-0.10346256</v>
      </c>
      <c r="C2756" s="1">
        <v>0.58477250999999997</v>
      </c>
      <c r="D2756" s="1">
        <v>0.90590318999999997</v>
      </c>
    </row>
    <row r="2757" spans="1:4" x14ac:dyDescent="0.15">
      <c r="A2757" s="1">
        <v>27.55</v>
      </c>
      <c r="B2757" s="1">
        <v>-0.11201974000000001</v>
      </c>
      <c r="C2757" s="1">
        <v>0.56934083999999996</v>
      </c>
      <c r="D2757" s="1">
        <v>0.91309119999999999</v>
      </c>
    </row>
    <row r="2758" spans="1:4" x14ac:dyDescent="0.15">
      <c r="A2758" s="1">
        <v>27.56</v>
      </c>
      <c r="B2758" s="1">
        <v>-0.11552343</v>
      </c>
      <c r="C2758" s="1">
        <v>0.55005809999999999</v>
      </c>
      <c r="D2758" s="1">
        <v>0.92155242000000004</v>
      </c>
    </row>
    <row r="2759" spans="1:4" x14ac:dyDescent="0.15">
      <c r="A2759" s="1">
        <v>27.57</v>
      </c>
      <c r="B2759" s="1">
        <v>-0.11530285999999999</v>
      </c>
      <c r="C2759" s="1">
        <v>0.52888488</v>
      </c>
      <c r="D2759" s="1">
        <v>0.92826604999999995</v>
      </c>
    </row>
    <row r="2760" spans="1:4" x14ac:dyDescent="0.15">
      <c r="A2760" s="1">
        <v>27.58</v>
      </c>
      <c r="B2760" s="1">
        <v>-0.11318013</v>
      </c>
      <c r="C2760" s="1">
        <v>0.50779081999999998</v>
      </c>
      <c r="D2760" s="1">
        <v>0.93000660000000002</v>
      </c>
    </row>
    <row r="2761" spans="1:4" x14ac:dyDescent="0.15">
      <c r="A2761" s="1">
        <v>27.59</v>
      </c>
      <c r="B2761" s="1">
        <v>-0.11040474</v>
      </c>
      <c r="C2761" s="1">
        <v>0.48860305999999998</v>
      </c>
      <c r="D2761" s="1">
        <v>0.92392034999999995</v>
      </c>
    </row>
    <row r="2762" spans="1:4" x14ac:dyDescent="0.15">
      <c r="A2762" s="1">
        <v>27.6</v>
      </c>
      <c r="B2762" s="1">
        <v>-0.10837757000000001</v>
      </c>
      <c r="C2762" s="1">
        <v>0.4722401</v>
      </c>
      <c r="D2762" s="1">
        <v>0.90853667000000005</v>
      </c>
    </row>
    <row r="2763" spans="1:4" x14ac:dyDescent="0.15">
      <c r="A2763" s="1">
        <v>27.61</v>
      </c>
      <c r="B2763" s="1">
        <v>-0.10789137</v>
      </c>
      <c r="C2763" s="1">
        <v>0.45788687</v>
      </c>
      <c r="D2763" s="1">
        <v>0.88410829999999996</v>
      </c>
    </row>
    <row r="2764" spans="1:4" x14ac:dyDescent="0.15">
      <c r="A2764" s="1">
        <v>27.62</v>
      </c>
      <c r="B2764" s="1">
        <v>-0.10894243000000001</v>
      </c>
      <c r="C2764" s="1">
        <v>0.44373264000000001</v>
      </c>
      <c r="D2764" s="1">
        <v>0.85240391000000004</v>
      </c>
    </row>
    <row r="2765" spans="1:4" x14ac:dyDescent="0.15">
      <c r="A2765" s="1">
        <v>27.63</v>
      </c>
      <c r="B2765" s="1">
        <v>-0.11176683</v>
      </c>
      <c r="C2765" s="1">
        <v>0.42877970999999998</v>
      </c>
      <c r="D2765" s="1">
        <v>0.81641238999999999</v>
      </c>
    </row>
    <row r="2766" spans="1:4" x14ac:dyDescent="0.15">
      <c r="A2766" s="1">
        <v>27.64</v>
      </c>
      <c r="B2766" s="1">
        <v>-0.11598928</v>
      </c>
      <c r="C2766" s="1">
        <v>0.41278955000000001</v>
      </c>
      <c r="D2766" s="1">
        <v>0.77934623999999997</v>
      </c>
    </row>
    <row r="2767" spans="1:4" x14ac:dyDescent="0.15">
      <c r="A2767" s="1">
        <v>27.65</v>
      </c>
      <c r="B2767" s="1">
        <v>-0.12141523999999999</v>
      </c>
      <c r="C2767" s="1">
        <v>0.39659565000000002</v>
      </c>
      <c r="D2767" s="1">
        <v>0.74368873000000002</v>
      </c>
    </row>
    <row r="2768" spans="1:4" x14ac:dyDescent="0.15">
      <c r="A2768" s="1">
        <v>27.66</v>
      </c>
      <c r="B2768" s="1">
        <v>-0.12744225000000001</v>
      </c>
      <c r="C2768" s="1">
        <v>0.38091804000000001</v>
      </c>
      <c r="D2768" s="1">
        <v>0.71072667</v>
      </c>
    </row>
    <row r="2769" spans="1:4" x14ac:dyDescent="0.15">
      <c r="A2769" s="1">
        <v>27.67</v>
      </c>
      <c r="B2769" s="1">
        <v>-0.13350476</v>
      </c>
      <c r="C2769" s="1">
        <v>0.36582903999999999</v>
      </c>
      <c r="D2769" s="1">
        <v>0.68053980999999997</v>
      </c>
    </row>
    <row r="2770" spans="1:4" x14ac:dyDescent="0.15">
      <c r="A2770" s="1">
        <v>27.68</v>
      </c>
      <c r="B2770" s="1">
        <v>-0.13935644</v>
      </c>
      <c r="C2770" s="1">
        <v>0.35184516999999998</v>
      </c>
      <c r="D2770" s="1">
        <v>0.65202747999999999</v>
      </c>
    </row>
    <row r="2771" spans="1:4" x14ac:dyDescent="0.15">
      <c r="A2771" s="1">
        <v>27.69</v>
      </c>
      <c r="B2771" s="1">
        <v>-0.14481442999999999</v>
      </c>
      <c r="C2771" s="1">
        <v>0.34111150000000001</v>
      </c>
      <c r="D2771" s="1">
        <v>0.62346511000000004</v>
      </c>
    </row>
    <row r="2772" spans="1:4" x14ac:dyDescent="0.15">
      <c r="A2772" s="1">
        <v>27.7</v>
      </c>
      <c r="B2772" s="1">
        <v>-0.15028227999999999</v>
      </c>
      <c r="C2772" s="1">
        <v>0.33445918000000002</v>
      </c>
      <c r="D2772" s="1">
        <v>0.59351549999999997</v>
      </c>
    </row>
    <row r="2773" spans="1:4" x14ac:dyDescent="0.15">
      <c r="A2773" s="1">
        <v>27.71</v>
      </c>
      <c r="B2773" s="1">
        <v>-0.15559616000000001</v>
      </c>
      <c r="C2773" s="1">
        <v>0.32927669999999998</v>
      </c>
      <c r="D2773" s="1">
        <v>0.56135396000000004</v>
      </c>
    </row>
    <row r="2774" spans="1:4" x14ac:dyDescent="0.15">
      <c r="A2774" s="1">
        <v>27.72</v>
      </c>
      <c r="B2774" s="1">
        <v>-0.16030484</v>
      </c>
      <c r="C2774" s="1">
        <v>0.32271761999999998</v>
      </c>
      <c r="D2774" s="1">
        <v>0.52776747999999996</v>
      </c>
    </row>
    <row r="2775" spans="1:4" x14ac:dyDescent="0.15">
      <c r="A2775" s="1">
        <v>27.73</v>
      </c>
      <c r="B2775" s="1">
        <v>-0.16331322000000001</v>
      </c>
      <c r="C2775" s="1">
        <v>0.31500884000000001</v>
      </c>
      <c r="D2775" s="1">
        <v>0.49509398999999998</v>
      </c>
    </row>
    <row r="2776" spans="1:4" x14ac:dyDescent="0.15">
      <c r="A2776" s="1">
        <v>27.74</v>
      </c>
      <c r="B2776" s="1">
        <v>-0.16360996</v>
      </c>
      <c r="C2776" s="1">
        <v>0.30814724999999998</v>
      </c>
      <c r="D2776" s="1">
        <v>0.46549367000000003</v>
      </c>
    </row>
    <row r="2777" spans="1:4" x14ac:dyDescent="0.15">
      <c r="A2777" s="1">
        <v>27.75</v>
      </c>
      <c r="B2777" s="1">
        <v>-0.16066788000000001</v>
      </c>
      <c r="C2777" s="1">
        <v>0.3033285</v>
      </c>
      <c r="D2777" s="1">
        <v>0.43888770999999999</v>
      </c>
    </row>
    <row r="2778" spans="1:4" x14ac:dyDescent="0.15">
      <c r="A2778" s="1">
        <v>27.76</v>
      </c>
      <c r="B2778" s="1">
        <v>-0.15438942999999999</v>
      </c>
      <c r="C2778" s="1">
        <v>0.30034898999999998</v>
      </c>
      <c r="D2778" s="1">
        <v>0.41469329999999999</v>
      </c>
    </row>
    <row r="2779" spans="1:4" x14ac:dyDescent="0.15">
      <c r="A2779" s="1">
        <v>27.77</v>
      </c>
      <c r="B2779" s="1">
        <v>-0.14532028999999999</v>
      </c>
      <c r="C2779" s="1">
        <v>0.29888677000000002</v>
      </c>
      <c r="D2779" s="1">
        <v>0.39268362000000001</v>
      </c>
    </row>
    <row r="2780" spans="1:4" x14ac:dyDescent="0.15">
      <c r="A2780" s="1">
        <v>27.78</v>
      </c>
      <c r="B2780" s="1">
        <v>-0.13448793000000001</v>
      </c>
      <c r="C2780" s="1">
        <v>0.29905994000000002</v>
      </c>
      <c r="D2780" s="1">
        <v>0.3718515</v>
      </c>
    </row>
    <row r="2781" spans="1:4" x14ac:dyDescent="0.15">
      <c r="A2781" s="1">
        <v>27.79</v>
      </c>
      <c r="B2781" s="1">
        <v>-0.12315363</v>
      </c>
      <c r="C2781" s="1">
        <v>0.29935382999999999</v>
      </c>
      <c r="D2781" s="1">
        <v>0.34870757000000002</v>
      </c>
    </row>
    <row r="2782" spans="1:4" x14ac:dyDescent="0.15">
      <c r="A2782" s="1">
        <v>27.8</v>
      </c>
      <c r="B2782" s="1">
        <v>-0.11281558</v>
      </c>
      <c r="C2782" s="1">
        <v>0.29778627000000002</v>
      </c>
      <c r="D2782" s="1">
        <v>0.31914735999999999</v>
      </c>
    </row>
    <row r="2783" spans="1:4" x14ac:dyDescent="0.15">
      <c r="A2783" s="1">
        <v>27.81</v>
      </c>
      <c r="B2783" s="1">
        <v>-0.10422407</v>
      </c>
      <c r="C2783" s="1">
        <v>0.29433690000000001</v>
      </c>
      <c r="D2783" s="1">
        <v>0.28083754999999999</v>
      </c>
    </row>
    <row r="2784" spans="1:4" x14ac:dyDescent="0.15">
      <c r="A2784" s="1">
        <v>27.82</v>
      </c>
      <c r="B2784" s="1">
        <v>-9.7283148999999999E-2</v>
      </c>
      <c r="C2784" s="1">
        <v>0.29114549000000001</v>
      </c>
      <c r="D2784" s="1">
        <v>0.23389143000000001</v>
      </c>
    </row>
    <row r="2785" spans="1:4" x14ac:dyDescent="0.15">
      <c r="A2785" s="1">
        <v>27.83</v>
      </c>
      <c r="B2785" s="1">
        <v>-9.1346235999999997E-2</v>
      </c>
      <c r="C2785" s="1">
        <v>0.28990273</v>
      </c>
      <c r="D2785" s="1">
        <v>0.18024050999999999</v>
      </c>
    </row>
    <row r="2786" spans="1:4" x14ac:dyDescent="0.15">
      <c r="A2786" s="1">
        <v>27.84</v>
      </c>
      <c r="B2786" s="1">
        <v>-8.5500306999999998E-2</v>
      </c>
      <c r="C2786" s="1">
        <v>0.28964510999999998</v>
      </c>
      <c r="D2786" s="1">
        <v>0.12220426</v>
      </c>
    </row>
    <row r="2787" spans="1:4" x14ac:dyDescent="0.15">
      <c r="A2787" s="1">
        <v>27.85</v>
      </c>
      <c r="B2787" s="1">
        <v>-7.8815177E-2</v>
      </c>
      <c r="C2787" s="1">
        <v>0.28852802</v>
      </c>
      <c r="D2787" s="1">
        <v>6.3287307000000001E-2</v>
      </c>
    </row>
    <row r="2788" spans="1:4" x14ac:dyDescent="0.15">
      <c r="A2788" s="1">
        <v>27.86</v>
      </c>
      <c r="B2788" s="1">
        <v>-7.1088534999999994E-2</v>
      </c>
      <c r="C2788" s="1">
        <v>0.28670602000000001</v>
      </c>
      <c r="D2788" s="1">
        <v>8.3562468999999993E-3</v>
      </c>
    </row>
    <row r="2789" spans="1:4" x14ac:dyDescent="0.15">
      <c r="A2789" s="1">
        <v>27.87</v>
      </c>
      <c r="B2789" s="1">
        <v>-6.2844702000000002E-2</v>
      </c>
      <c r="C2789" s="1">
        <v>0.28632565999999998</v>
      </c>
      <c r="D2789" s="1">
        <v>-3.8101258999999998E-2</v>
      </c>
    </row>
    <row r="2790" spans="1:4" x14ac:dyDescent="0.15">
      <c r="A2790" s="1">
        <v>27.88</v>
      </c>
      <c r="B2790" s="1">
        <v>-5.5042868000000002E-2</v>
      </c>
      <c r="C2790" s="1">
        <v>0.28730000999999999</v>
      </c>
      <c r="D2790" s="1">
        <v>-7.5009294000000004E-2</v>
      </c>
    </row>
    <row r="2791" spans="1:4" x14ac:dyDescent="0.15">
      <c r="A2791" s="1">
        <v>27.89</v>
      </c>
      <c r="B2791" s="1">
        <v>-4.8317329999999999E-2</v>
      </c>
      <c r="C2791" s="1">
        <v>0.28940798000000001</v>
      </c>
      <c r="D2791" s="1">
        <v>-0.10549275</v>
      </c>
    </row>
    <row r="2792" spans="1:4" x14ac:dyDescent="0.15">
      <c r="A2792" s="1">
        <v>27.9</v>
      </c>
      <c r="B2792" s="1">
        <v>-4.3702671999999998E-2</v>
      </c>
      <c r="C2792" s="1">
        <v>0.29390755000000002</v>
      </c>
      <c r="D2792" s="1">
        <v>-0.13370755000000001</v>
      </c>
    </row>
    <row r="2793" spans="1:4" x14ac:dyDescent="0.15">
      <c r="A2793" s="1">
        <v>27.91</v>
      </c>
      <c r="B2793" s="1">
        <v>-4.1820705E-2</v>
      </c>
      <c r="C2793" s="1">
        <v>0.30075635000000001</v>
      </c>
      <c r="D2793" s="1">
        <v>-0.16232798000000001</v>
      </c>
    </row>
    <row r="2794" spans="1:4" x14ac:dyDescent="0.15">
      <c r="A2794" s="1">
        <v>27.92</v>
      </c>
      <c r="B2794" s="1">
        <v>-4.2602905000000003E-2</v>
      </c>
      <c r="C2794" s="1">
        <v>0.30767328999999999</v>
      </c>
      <c r="D2794" s="1">
        <v>-0.19315578999999999</v>
      </c>
    </row>
    <row r="2795" spans="1:4" x14ac:dyDescent="0.15">
      <c r="A2795" s="1">
        <v>27.93</v>
      </c>
      <c r="B2795" s="1">
        <v>-4.6024876999999999E-2</v>
      </c>
      <c r="C2795" s="1">
        <v>0.31474700999999999</v>
      </c>
      <c r="D2795" s="1">
        <v>-0.22675592</v>
      </c>
    </row>
    <row r="2796" spans="1:4" x14ac:dyDescent="0.15">
      <c r="A2796" s="1">
        <v>27.94</v>
      </c>
      <c r="B2796" s="1">
        <v>-5.2153713999999997E-2</v>
      </c>
      <c r="C2796" s="1">
        <v>0.32236885999999998</v>
      </c>
      <c r="D2796" s="1">
        <v>-0.26361013999999999</v>
      </c>
    </row>
    <row r="2797" spans="1:4" x14ac:dyDescent="0.15">
      <c r="A2797" s="1">
        <v>27.95</v>
      </c>
      <c r="B2797" s="1">
        <v>-6.0015549000000001E-2</v>
      </c>
      <c r="C2797" s="1">
        <v>0.32935073999999998</v>
      </c>
      <c r="D2797" s="1">
        <v>-0.30305294999999999</v>
      </c>
    </row>
    <row r="2798" spans="1:4" x14ac:dyDescent="0.15">
      <c r="A2798" s="1">
        <v>27.96</v>
      </c>
      <c r="B2798" s="1">
        <v>-6.8042250999999998E-2</v>
      </c>
      <c r="C2798" s="1">
        <v>0.33473481999999999</v>
      </c>
      <c r="D2798" s="1">
        <v>-0.34328871999999999</v>
      </c>
    </row>
    <row r="2799" spans="1:4" x14ac:dyDescent="0.15">
      <c r="A2799" s="1">
        <v>27.97</v>
      </c>
      <c r="B2799" s="1">
        <v>-7.5312102000000006E-2</v>
      </c>
      <c r="C2799" s="1">
        <v>0.33912896999999997</v>
      </c>
      <c r="D2799" s="1">
        <v>-0.38169786</v>
      </c>
    </row>
    <row r="2800" spans="1:4" x14ac:dyDescent="0.15">
      <c r="A2800" s="1">
        <v>27.98</v>
      </c>
      <c r="B2800" s="1">
        <v>-8.1582670999999995E-2</v>
      </c>
      <c r="C2800" s="1">
        <v>0.34366175999999998</v>
      </c>
      <c r="D2800" s="1">
        <v>-0.41706595000000002</v>
      </c>
    </row>
    <row r="2801" spans="1:4" x14ac:dyDescent="0.15">
      <c r="A2801" s="1">
        <v>27.99</v>
      </c>
      <c r="B2801" s="1">
        <v>-8.7030596000000002E-2</v>
      </c>
      <c r="C2801" s="1">
        <v>0.34783246000000001</v>
      </c>
      <c r="D2801" s="1">
        <v>-0.45055047999999998</v>
      </c>
    </row>
    <row r="2802" spans="1:4" x14ac:dyDescent="0.15">
      <c r="A2802" s="1">
        <v>28</v>
      </c>
      <c r="B2802" s="1">
        <v>-9.3116615999999999E-2</v>
      </c>
      <c r="C2802" s="1">
        <v>0.35227069</v>
      </c>
      <c r="D2802" s="1">
        <v>-0.48477207</v>
      </c>
    </row>
    <row r="2803" spans="1:4" x14ac:dyDescent="0.15">
      <c r="A2803" s="1">
        <v>28.01</v>
      </c>
      <c r="B2803" s="1">
        <v>-0.10201333999999999</v>
      </c>
      <c r="C2803" s="1">
        <v>0.35936356000000003</v>
      </c>
      <c r="D2803" s="1">
        <v>-0.52264862000000001</v>
      </c>
    </row>
    <row r="2804" spans="1:4" x14ac:dyDescent="0.15">
      <c r="A2804" s="1">
        <v>28.02</v>
      </c>
      <c r="B2804" s="1">
        <v>-0.1158443</v>
      </c>
      <c r="C2804" s="1">
        <v>0.37012505000000001</v>
      </c>
      <c r="D2804" s="1">
        <v>-0.56618402000000001</v>
      </c>
    </row>
    <row r="2805" spans="1:4" x14ac:dyDescent="0.15">
      <c r="A2805" s="1">
        <v>28.03</v>
      </c>
      <c r="B2805" s="1">
        <v>-0.13548141999999999</v>
      </c>
      <c r="C2805" s="1">
        <v>0.38318198999999997</v>
      </c>
      <c r="D2805" s="1">
        <v>-0.61540760999999999</v>
      </c>
    </row>
    <row r="2806" spans="1:4" x14ac:dyDescent="0.15">
      <c r="A2806" s="1">
        <v>28.04</v>
      </c>
      <c r="B2806" s="1">
        <v>-0.16063479999999999</v>
      </c>
      <c r="C2806" s="1">
        <v>0.39703344000000002</v>
      </c>
      <c r="D2806" s="1">
        <v>-0.66805448999999995</v>
      </c>
    </row>
    <row r="2807" spans="1:4" x14ac:dyDescent="0.15">
      <c r="A2807" s="1">
        <v>28.05</v>
      </c>
      <c r="B2807" s="1">
        <v>-0.18991738</v>
      </c>
      <c r="C2807" s="1">
        <v>0.41216898000000002</v>
      </c>
      <c r="D2807" s="1">
        <v>-0.72033592000000002</v>
      </c>
    </row>
    <row r="2808" spans="1:4" x14ac:dyDescent="0.15">
      <c r="A2808" s="1">
        <v>28.06</v>
      </c>
      <c r="B2808" s="1">
        <v>-0.22088203000000001</v>
      </c>
      <c r="C2808" s="1">
        <v>0.42968621000000001</v>
      </c>
      <c r="D2808" s="1">
        <v>-0.76918964999999995</v>
      </c>
    </row>
    <row r="2809" spans="1:4" x14ac:dyDescent="0.15">
      <c r="A2809" s="1">
        <v>28.07</v>
      </c>
      <c r="B2809" s="1">
        <v>-0.25023103000000002</v>
      </c>
      <c r="C2809" s="1">
        <v>0.44769429999999999</v>
      </c>
      <c r="D2809" s="1">
        <v>-0.81469086999999996</v>
      </c>
    </row>
    <row r="2810" spans="1:4" x14ac:dyDescent="0.15">
      <c r="A2810" s="1">
        <v>28.08</v>
      </c>
      <c r="B2810" s="1">
        <v>-0.27479666000000003</v>
      </c>
      <c r="C2810" s="1">
        <v>0.46323404000000001</v>
      </c>
      <c r="D2810" s="1">
        <v>-0.85907168</v>
      </c>
    </row>
    <row r="2811" spans="1:4" x14ac:dyDescent="0.15">
      <c r="A2811" s="1">
        <v>28.09</v>
      </c>
      <c r="B2811" s="1">
        <v>-0.29295558999999999</v>
      </c>
      <c r="C2811" s="1">
        <v>0.47673216000000002</v>
      </c>
      <c r="D2811" s="1">
        <v>-0.90295619999999999</v>
      </c>
    </row>
    <row r="2812" spans="1:4" x14ac:dyDescent="0.15">
      <c r="A2812" s="1">
        <v>28.1</v>
      </c>
      <c r="B2812" s="1">
        <v>-0.30550242</v>
      </c>
      <c r="C2812" s="1">
        <v>0.49146286</v>
      </c>
      <c r="D2812" s="1">
        <v>-0.94495008000000003</v>
      </c>
    </row>
    <row r="2813" spans="1:4" x14ac:dyDescent="0.15">
      <c r="A2813" s="1">
        <v>28.11</v>
      </c>
      <c r="B2813" s="1">
        <v>-0.31478643000000001</v>
      </c>
      <c r="C2813" s="1">
        <v>0.50950994000000005</v>
      </c>
      <c r="D2813" s="1">
        <v>-0.98419551000000005</v>
      </c>
    </row>
    <row r="2814" spans="1:4" x14ac:dyDescent="0.15">
      <c r="A2814" s="1">
        <v>28.12</v>
      </c>
      <c r="B2814" s="1">
        <v>-0.32374860999999999</v>
      </c>
      <c r="C2814" s="1">
        <v>0.53141660000000002</v>
      </c>
      <c r="D2814" s="1">
        <v>-1.0220815999999999</v>
      </c>
    </row>
    <row r="2815" spans="1:4" x14ac:dyDescent="0.15">
      <c r="A2815" s="1">
        <v>28.13</v>
      </c>
      <c r="B2815" s="1">
        <v>-0.33461403000000001</v>
      </c>
      <c r="C2815" s="1">
        <v>0.55646304000000002</v>
      </c>
      <c r="D2815" s="1">
        <v>-1.0606045</v>
      </c>
    </row>
    <row r="2816" spans="1:4" x14ac:dyDescent="0.15">
      <c r="A2816" s="1">
        <v>28.14</v>
      </c>
      <c r="B2816" s="1">
        <v>-0.34801291000000001</v>
      </c>
      <c r="C2816" s="1">
        <v>0.58355447000000005</v>
      </c>
      <c r="D2816" s="1">
        <v>-1.1000543</v>
      </c>
    </row>
    <row r="2817" spans="1:4" x14ac:dyDescent="0.15">
      <c r="A2817" s="1">
        <v>28.15</v>
      </c>
      <c r="B2817" s="1">
        <v>-0.36350176000000001</v>
      </c>
      <c r="C2817" s="1">
        <v>0.61080268000000004</v>
      </c>
      <c r="D2817" s="1">
        <v>-1.1395303000000001</v>
      </c>
    </row>
    <row r="2818" spans="1:4" x14ac:dyDescent="0.15">
      <c r="A2818" s="1">
        <v>28.16</v>
      </c>
      <c r="B2818" s="1">
        <v>-0.38021284999999999</v>
      </c>
      <c r="C2818" s="1">
        <v>0.63490340999999995</v>
      </c>
      <c r="D2818" s="1">
        <v>-1.1779017000000001</v>
      </c>
    </row>
    <row r="2819" spans="1:4" x14ac:dyDescent="0.15">
      <c r="A2819" s="1">
        <v>28.17</v>
      </c>
      <c r="B2819" s="1">
        <v>-0.39741127999999998</v>
      </c>
      <c r="C2819" s="1">
        <v>0.65370708</v>
      </c>
      <c r="D2819" s="1">
        <v>-1.2149749999999999</v>
      </c>
    </row>
    <row r="2820" spans="1:4" x14ac:dyDescent="0.15">
      <c r="A2820" s="1">
        <v>28.18</v>
      </c>
      <c r="B2820" s="1">
        <v>-0.41550274999999998</v>
      </c>
      <c r="C2820" s="1">
        <v>0.66854141</v>
      </c>
      <c r="D2820" s="1">
        <v>-1.2503706999999999</v>
      </c>
    </row>
    <row r="2821" spans="1:4" x14ac:dyDescent="0.15">
      <c r="A2821" s="1">
        <v>28.19</v>
      </c>
      <c r="B2821" s="1">
        <v>-0.43522766000000002</v>
      </c>
      <c r="C2821" s="1">
        <v>0.68240666999999999</v>
      </c>
      <c r="D2821" s="1">
        <v>-1.2825191</v>
      </c>
    </row>
    <row r="2822" spans="1:4" x14ac:dyDescent="0.15">
      <c r="A2822" s="1">
        <v>28.2</v>
      </c>
      <c r="B2822" s="1">
        <v>-0.45709923000000002</v>
      </c>
      <c r="C2822" s="1">
        <v>0.69655582999999999</v>
      </c>
      <c r="D2822" s="1">
        <v>-1.3103847</v>
      </c>
    </row>
    <row r="2823" spans="1:4" x14ac:dyDescent="0.15">
      <c r="A2823" s="1">
        <v>28.21</v>
      </c>
      <c r="B2823" s="1">
        <v>-0.48127383000000001</v>
      </c>
      <c r="C2823" s="1">
        <v>0.71008903999999995</v>
      </c>
      <c r="D2823" s="1">
        <v>-1.3318468999999999</v>
      </c>
    </row>
    <row r="2824" spans="1:4" x14ac:dyDescent="0.15">
      <c r="A2824" s="1">
        <v>28.22</v>
      </c>
      <c r="B2824" s="1">
        <v>-0.50725869999999995</v>
      </c>
      <c r="C2824" s="1">
        <v>0.72179364999999995</v>
      </c>
      <c r="D2824" s="1">
        <v>-1.3444243</v>
      </c>
    </row>
    <row r="2825" spans="1:4" x14ac:dyDescent="0.15">
      <c r="A2825" s="1">
        <v>28.23</v>
      </c>
      <c r="B2825" s="1">
        <v>-0.53507525</v>
      </c>
      <c r="C2825" s="1">
        <v>0.73071436999999995</v>
      </c>
      <c r="D2825" s="1">
        <v>-1.3461597000000001</v>
      </c>
    </row>
    <row r="2826" spans="1:4" x14ac:dyDescent="0.15">
      <c r="A2826" s="1">
        <v>28.24</v>
      </c>
      <c r="B2826" s="1">
        <v>-0.56436607999999999</v>
      </c>
      <c r="C2826" s="1">
        <v>0.73664682999999997</v>
      </c>
      <c r="D2826" s="1">
        <v>-1.3369154999999999</v>
      </c>
    </row>
    <row r="2827" spans="1:4" x14ac:dyDescent="0.15">
      <c r="A2827" s="1">
        <v>28.25</v>
      </c>
      <c r="B2827" s="1">
        <v>-0.59500160000000002</v>
      </c>
      <c r="C2827" s="1">
        <v>0.73838696999999998</v>
      </c>
      <c r="D2827" s="1">
        <v>-1.3188040000000001</v>
      </c>
    </row>
    <row r="2828" spans="1:4" x14ac:dyDescent="0.15">
      <c r="A2828" s="1">
        <v>28.26</v>
      </c>
      <c r="B2828" s="1">
        <v>-0.62661778999999995</v>
      </c>
      <c r="C2828" s="1">
        <v>0.73553040000000003</v>
      </c>
      <c r="D2828" s="1">
        <v>-1.2943420999999999</v>
      </c>
    </row>
    <row r="2829" spans="1:4" x14ac:dyDescent="0.15">
      <c r="A2829" s="1">
        <v>28.27</v>
      </c>
      <c r="B2829" s="1">
        <v>-0.65877363</v>
      </c>
      <c r="C2829" s="1">
        <v>0.73008072000000002</v>
      </c>
      <c r="D2829" s="1">
        <v>-1.2650646000000001</v>
      </c>
    </row>
    <row r="2830" spans="1:4" x14ac:dyDescent="0.15">
      <c r="A2830" s="1">
        <v>28.28</v>
      </c>
      <c r="B2830" s="1">
        <v>-0.69121374000000002</v>
      </c>
      <c r="C2830" s="1">
        <v>0.72424129999999998</v>
      </c>
      <c r="D2830" s="1">
        <v>-1.2304786000000001</v>
      </c>
    </row>
    <row r="2831" spans="1:4" x14ac:dyDescent="0.15">
      <c r="A2831" s="1">
        <v>28.29</v>
      </c>
      <c r="B2831" s="1">
        <v>-0.72439390000000003</v>
      </c>
      <c r="C2831" s="1">
        <v>0.71845777</v>
      </c>
      <c r="D2831" s="1">
        <v>-1.1901235999999999</v>
      </c>
    </row>
    <row r="2832" spans="1:4" x14ac:dyDescent="0.15">
      <c r="A2832" s="1">
        <v>28.3</v>
      </c>
      <c r="B2832" s="1">
        <v>-0.75848442999999999</v>
      </c>
      <c r="C2832" s="1">
        <v>0.71142634000000005</v>
      </c>
      <c r="D2832" s="1">
        <v>-1.1440752000000001</v>
      </c>
    </row>
    <row r="2833" spans="1:4" x14ac:dyDescent="0.15">
      <c r="A2833" s="1">
        <v>28.31</v>
      </c>
      <c r="B2833" s="1">
        <v>-0.79342047000000004</v>
      </c>
      <c r="C2833" s="1">
        <v>0.70308104000000005</v>
      </c>
      <c r="D2833" s="1">
        <v>-1.0929757</v>
      </c>
    </row>
    <row r="2834" spans="1:4" x14ac:dyDescent="0.15">
      <c r="A2834" s="1">
        <v>28.32</v>
      </c>
      <c r="B2834" s="1">
        <v>-0.82844616999999998</v>
      </c>
      <c r="C2834" s="1">
        <v>0.69398097999999997</v>
      </c>
      <c r="D2834" s="1">
        <v>-1.0384385</v>
      </c>
    </row>
    <row r="2835" spans="1:4" x14ac:dyDescent="0.15">
      <c r="A2835" s="1">
        <v>28.33</v>
      </c>
      <c r="B2835" s="1">
        <v>-0.86246392999999999</v>
      </c>
      <c r="C2835" s="1">
        <v>0.68506659000000003</v>
      </c>
      <c r="D2835" s="1">
        <v>-0.98305715000000005</v>
      </c>
    </row>
    <row r="2836" spans="1:4" x14ac:dyDescent="0.15">
      <c r="A2836" s="1">
        <v>28.34</v>
      </c>
      <c r="B2836" s="1">
        <v>-0.89376248999999997</v>
      </c>
      <c r="C2836" s="1">
        <v>0.67656013999999998</v>
      </c>
      <c r="D2836" s="1">
        <v>-0.93008939000000002</v>
      </c>
    </row>
    <row r="2837" spans="1:4" x14ac:dyDescent="0.15">
      <c r="A2837" s="1">
        <v>28.35</v>
      </c>
      <c r="B2837" s="1">
        <v>-0.92029910000000004</v>
      </c>
      <c r="C2837" s="1">
        <v>0.66884768000000006</v>
      </c>
      <c r="D2837" s="1">
        <v>-0.88128302999999997</v>
      </c>
    </row>
    <row r="2838" spans="1:4" x14ac:dyDescent="0.15">
      <c r="A2838" s="1">
        <v>28.36</v>
      </c>
      <c r="B2838" s="1">
        <v>-0.94030208999999998</v>
      </c>
      <c r="C2838" s="1">
        <v>0.66198146000000002</v>
      </c>
      <c r="D2838" s="1">
        <v>-0.83540844999999997</v>
      </c>
    </row>
    <row r="2839" spans="1:4" x14ac:dyDescent="0.15">
      <c r="A2839" s="1">
        <v>28.37</v>
      </c>
      <c r="B2839" s="1">
        <v>-0.95285240999999998</v>
      </c>
      <c r="C2839" s="1">
        <v>0.65524291000000001</v>
      </c>
      <c r="D2839" s="1">
        <v>-0.78893964000000005</v>
      </c>
    </row>
    <row r="2840" spans="1:4" x14ac:dyDescent="0.15">
      <c r="A2840" s="1">
        <v>28.38</v>
      </c>
      <c r="B2840" s="1">
        <v>-0.95881017000000002</v>
      </c>
      <c r="C2840" s="1">
        <v>0.64812610000000004</v>
      </c>
      <c r="D2840" s="1">
        <v>-0.73745413000000004</v>
      </c>
    </row>
    <row r="2841" spans="1:4" x14ac:dyDescent="0.15">
      <c r="A2841" s="1">
        <v>28.39</v>
      </c>
      <c r="B2841" s="1">
        <v>-0.95908789999999999</v>
      </c>
      <c r="C2841" s="1">
        <v>0.64096156000000004</v>
      </c>
      <c r="D2841" s="1">
        <v>-0.67771714000000005</v>
      </c>
    </row>
    <row r="2842" spans="1:4" x14ac:dyDescent="0.15">
      <c r="A2842" s="1">
        <v>28.4</v>
      </c>
      <c r="B2842" s="1">
        <v>-0.95454559999999999</v>
      </c>
      <c r="C2842" s="1">
        <v>0.63436928000000004</v>
      </c>
      <c r="D2842" s="1">
        <v>-0.60870513999999998</v>
      </c>
    </row>
    <row r="2843" spans="1:4" x14ac:dyDescent="0.15">
      <c r="A2843" s="1">
        <v>28.41</v>
      </c>
      <c r="B2843" s="1">
        <v>-0.94484133000000003</v>
      </c>
      <c r="C2843" s="1">
        <v>0.62820788999999999</v>
      </c>
      <c r="D2843" s="1">
        <v>-0.53296582999999997</v>
      </c>
    </row>
    <row r="2844" spans="1:4" x14ac:dyDescent="0.15">
      <c r="A2844" s="1">
        <v>28.42</v>
      </c>
      <c r="B2844" s="1">
        <v>-0.92913266000000005</v>
      </c>
      <c r="C2844" s="1">
        <v>0.62272824000000004</v>
      </c>
      <c r="D2844" s="1">
        <v>-0.45514589999999999</v>
      </c>
    </row>
    <row r="2845" spans="1:4" x14ac:dyDescent="0.15">
      <c r="A2845" s="1">
        <v>28.43</v>
      </c>
      <c r="B2845" s="1">
        <v>-0.90638545000000004</v>
      </c>
      <c r="C2845" s="1">
        <v>0.61722670999999996</v>
      </c>
      <c r="D2845" s="1">
        <v>-0.37994641000000001</v>
      </c>
    </row>
    <row r="2846" spans="1:4" x14ac:dyDescent="0.15">
      <c r="A2846" s="1">
        <v>28.44</v>
      </c>
      <c r="B2846" s="1">
        <v>-0.87593494000000005</v>
      </c>
      <c r="C2846" s="1">
        <v>0.61179050999999995</v>
      </c>
      <c r="D2846" s="1">
        <v>-0.31022087999999998</v>
      </c>
    </row>
    <row r="2847" spans="1:4" x14ac:dyDescent="0.15">
      <c r="A2847" s="1">
        <v>28.45</v>
      </c>
      <c r="B2847" s="1">
        <v>-0.83850901</v>
      </c>
      <c r="C2847" s="1">
        <v>0.60723384000000002</v>
      </c>
      <c r="D2847" s="1">
        <v>-0.24722432999999999</v>
      </c>
    </row>
    <row r="2848" spans="1:4" x14ac:dyDescent="0.15">
      <c r="A2848" s="1">
        <v>28.46</v>
      </c>
      <c r="B2848" s="1">
        <v>-0.79541077000000004</v>
      </c>
      <c r="C2848" s="1">
        <v>0.60257932000000003</v>
      </c>
      <c r="D2848" s="1">
        <v>-0.19191069999999999</v>
      </c>
    </row>
    <row r="2849" spans="1:4" x14ac:dyDescent="0.15">
      <c r="A2849" s="1">
        <v>28.47</v>
      </c>
      <c r="B2849" s="1">
        <v>-0.74818174000000004</v>
      </c>
      <c r="C2849" s="1">
        <v>0.59644505999999997</v>
      </c>
      <c r="D2849" s="1">
        <v>-0.14523449999999999</v>
      </c>
    </row>
    <row r="2850" spans="1:4" x14ac:dyDescent="0.15">
      <c r="A2850" s="1">
        <v>28.48</v>
      </c>
      <c r="B2850" s="1">
        <v>-0.69866777000000002</v>
      </c>
      <c r="C2850" s="1">
        <v>0.58971309999999999</v>
      </c>
      <c r="D2850" s="1">
        <v>-0.10709272</v>
      </c>
    </row>
    <row r="2851" spans="1:4" x14ac:dyDescent="0.15">
      <c r="A2851" s="1">
        <v>28.49</v>
      </c>
      <c r="B2851" s="1">
        <v>-0.64911907999999996</v>
      </c>
      <c r="C2851" s="1">
        <v>0.58326710000000004</v>
      </c>
      <c r="D2851" s="1">
        <v>-7.5895358999999996E-2</v>
      </c>
    </row>
    <row r="2852" spans="1:4" x14ac:dyDescent="0.15">
      <c r="A2852" s="1">
        <v>28.5</v>
      </c>
      <c r="B2852" s="1">
        <v>-0.60093160999999995</v>
      </c>
      <c r="C2852" s="1">
        <v>0.57596502999999999</v>
      </c>
      <c r="D2852" s="1">
        <v>-4.9995376000000001E-2</v>
      </c>
    </row>
    <row r="2853" spans="1:4" x14ac:dyDescent="0.15">
      <c r="A2853" s="1">
        <v>28.51</v>
      </c>
      <c r="B2853" s="1">
        <v>-0.55525690999999999</v>
      </c>
      <c r="C2853" s="1">
        <v>0.56708356999999998</v>
      </c>
      <c r="D2853" s="1">
        <v>-2.8845541999999998E-2</v>
      </c>
    </row>
    <row r="2854" spans="1:4" x14ac:dyDescent="0.15">
      <c r="A2854" s="1">
        <v>28.52</v>
      </c>
      <c r="B2854" s="1">
        <v>-0.51265474</v>
      </c>
      <c r="C2854" s="1">
        <v>0.55910972000000003</v>
      </c>
      <c r="D2854" s="1">
        <v>-1.261441E-2</v>
      </c>
    </row>
    <row r="2855" spans="1:4" x14ac:dyDescent="0.15">
      <c r="A2855" s="1">
        <v>28.53</v>
      </c>
      <c r="B2855" s="1">
        <v>-0.47309125000000002</v>
      </c>
      <c r="C2855" s="1">
        <v>0.55398426999999995</v>
      </c>
      <c r="D2855" s="1">
        <v>-1.9055217000000001E-3</v>
      </c>
    </row>
    <row r="2856" spans="1:4" x14ac:dyDescent="0.15">
      <c r="A2856" s="1">
        <v>28.54</v>
      </c>
      <c r="B2856" s="1">
        <v>-0.43523606999999997</v>
      </c>
      <c r="C2856" s="1">
        <v>0.55046622000000001</v>
      </c>
      <c r="D2856" s="1">
        <v>2.076428E-3</v>
      </c>
    </row>
    <row r="2857" spans="1:4" x14ac:dyDescent="0.15">
      <c r="A2857" s="1">
        <v>28.55</v>
      </c>
      <c r="B2857" s="1">
        <v>-0.39732008000000002</v>
      </c>
      <c r="C2857" s="1">
        <v>0.54716301000000001</v>
      </c>
      <c r="D2857" s="1">
        <v>-2.1429473999999998E-3</v>
      </c>
    </row>
    <row r="2858" spans="1:4" x14ac:dyDescent="0.15">
      <c r="A2858" s="1">
        <v>28.56</v>
      </c>
      <c r="B2858" s="1">
        <v>-0.35834500000000002</v>
      </c>
      <c r="C2858" s="1">
        <v>0.54496665</v>
      </c>
      <c r="D2858" s="1">
        <v>-1.4235167E-2</v>
      </c>
    </row>
    <row r="2859" spans="1:4" x14ac:dyDescent="0.15">
      <c r="A2859" s="1">
        <v>28.57</v>
      </c>
      <c r="B2859" s="1">
        <v>-0.31873291999999998</v>
      </c>
      <c r="C2859" s="1">
        <v>0.54515722</v>
      </c>
      <c r="D2859" s="1">
        <v>-3.2697832000000003E-2</v>
      </c>
    </row>
    <row r="2860" spans="1:4" x14ac:dyDescent="0.15">
      <c r="A2860" s="1">
        <v>28.58</v>
      </c>
      <c r="B2860" s="1">
        <v>-0.27935795000000002</v>
      </c>
      <c r="C2860" s="1">
        <v>0.54761188000000005</v>
      </c>
      <c r="D2860" s="1">
        <v>-5.6314133000000002E-2</v>
      </c>
    </row>
    <row r="2861" spans="1:4" x14ac:dyDescent="0.15">
      <c r="A2861" s="1">
        <v>28.59</v>
      </c>
      <c r="B2861" s="1">
        <v>-0.24110446999999999</v>
      </c>
      <c r="C2861" s="1">
        <v>0.55303740999999995</v>
      </c>
      <c r="D2861" s="1">
        <v>-8.4102865999999998E-2</v>
      </c>
    </row>
    <row r="2862" spans="1:4" x14ac:dyDescent="0.15">
      <c r="A2862" s="1">
        <v>28.6</v>
      </c>
      <c r="B2862" s="1">
        <v>-0.20478258999999999</v>
      </c>
      <c r="C2862" s="1">
        <v>0.56237870999999995</v>
      </c>
      <c r="D2862" s="1">
        <v>-0.11473172</v>
      </c>
    </row>
    <row r="2863" spans="1:4" x14ac:dyDescent="0.15">
      <c r="A2863" s="1">
        <v>28.61</v>
      </c>
      <c r="B2863" s="1">
        <v>-0.16947338000000001</v>
      </c>
      <c r="C2863" s="1">
        <v>0.57296170000000002</v>
      </c>
      <c r="D2863" s="1">
        <v>-0.14730367999999999</v>
      </c>
    </row>
    <row r="2864" spans="1:4" x14ac:dyDescent="0.15">
      <c r="A2864" s="1">
        <v>28.62</v>
      </c>
      <c r="B2864" s="1">
        <v>-0.13318452</v>
      </c>
      <c r="C2864" s="1">
        <v>0.58167623999999996</v>
      </c>
      <c r="D2864" s="1">
        <v>-0.18137977</v>
      </c>
    </row>
    <row r="2865" spans="1:4" x14ac:dyDescent="0.15">
      <c r="A2865" s="1">
        <v>28.63</v>
      </c>
      <c r="B2865" s="1">
        <v>-9.4456711999999998E-2</v>
      </c>
      <c r="C2865" s="1">
        <v>0.58786364000000002</v>
      </c>
      <c r="D2865" s="1">
        <v>-0.21659275</v>
      </c>
    </row>
    <row r="2866" spans="1:4" x14ac:dyDescent="0.15">
      <c r="A2866" s="1">
        <v>28.64</v>
      </c>
      <c r="B2866" s="1">
        <v>-5.2840468000000002E-2</v>
      </c>
      <c r="C2866" s="1">
        <v>0.59148904000000002</v>
      </c>
      <c r="D2866" s="1">
        <v>-0.25187164000000001</v>
      </c>
    </row>
    <row r="2867" spans="1:4" x14ac:dyDescent="0.15">
      <c r="A2867" s="1">
        <v>28.65</v>
      </c>
      <c r="B2867" s="1">
        <v>-9.3175172999999997E-3</v>
      </c>
      <c r="C2867" s="1">
        <v>0.59278690999999994</v>
      </c>
      <c r="D2867" s="1">
        <v>-0.28534254999999997</v>
      </c>
    </row>
    <row r="2868" spans="1:4" x14ac:dyDescent="0.15">
      <c r="A2868" s="1">
        <v>28.66</v>
      </c>
      <c r="B2868" s="1">
        <v>3.4163602000000001E-2</v>
      </c>
      <c r="C2868" s="1">
        <v>0.59177542000000005</v>
      </c>
      <c r="D2868" s="1">
        <v>-0.31478819000000002</v>
      </c>
    </row>
    <row r="2869" spans="1:4" x14ac:dyDescent="0.15">
      <c r="A2869" s="1">
        <v>28.67</v>
      </c>
      <c r="B2869" s="1">
        <v>7.5496819000000007E-2</v>
      </c>
      <c r="C2869" s="1">
        <v>0.58871023</v>
      </c>
      <c r="D2869" s="1">
        <v>-0.33763469000000002</v>
      </c>
    </row>
    <row r="2870" spans="1:4" x14ac:dyDescent="0.15">
      <c r="A2870" s="1">
        <v>28.68</v>
      </c>
      <c r="B2870" s="1">
        <v>0.11413615000000001</v>
      </c>
      <c r="C2870" s="1">
        <v>0.58451907999999997</v>
      </c>
      <c r="D2870" s="1">
        <v>-0.35114289999999998</v>
      </c>
    </row>
    <row r="2871" spans="1:4" x14ac:dyDescent="0.15">
      <c r="A2871" s="1">
        <v>28.69</v>
      </c>
      <c r="B2871" s="1">
        <v>0.15078583000000001</v>
      </c>
      <c r="C2871" s="1">
        <v>0.57983706999999995</v>
      </c>
      <c r="D2871" s="1">
        <v>-0.35452800000000001</v>
      </c>
    </row>
    <row r="2872" spans="1:4" x14ac:dyDescent="0.15">
      <c r="A2872" s="1">
        <v>28.7</v>
      </c>
      <c r="B2872" s="1">
        <v>0.1862954</v>
      </c>
      <c r="C2872" s="1">
        <v>0.57431425000000003</v>
      </c>
      <c r="D2872" s="1">
        <v>-0.35015626999999999</v>
      </c>
    </row>
    <row r="2873" spans="1:4" x14ac:dyDescent="0.15">
      <c r="A2873" s="1">
        <v>28.71</v>
      </c>
      <c r="B2873" s="1">
        <v>0.22155916</v>
      </c>
      <c r="C2873" s="1">
        <v>0.56818632000000002</v>
      </c>
      <c r="D2873" s="1">
        <v>-0.34263251</v>
      </c>
    </row>
    <row r="2874" spans="1:4" x14ac:dyDescent="0.15">
      <c r="A2874" s="1">
        <v>28.72</v>
      </c>
      <c r="B2874" s="1">
        <v>0.25729904999999997</v>
      </c>
      <c r="C2874" s="1">
        <v>0.56241808999999998</v>
      </c>
      <c r="D2874" s="1">
        <v>-0.33680274999999998</v>
      </c>
    </row>
    <row r="2875" spans="1:4" x14ac:dyDescent="0.15">
      <c r="A2875" s="1">
        <v>28.73</v>
      </c>
      <c r="B2875" s="1">
        <v>0.29275183999999999</v>
      </c>
      <c r="C2875" s="1">
        <v>0.55731918000000003</v>
      </c>
      <c r="D2875" s="1">
        <v>-0.33553209000000001</v>
      </c>
    </row>
    <row r="2876" spans="1:4" x14ac:dyDescent="0.15">
      <c r="A2876" s="1">
        <v>28.74</v>
      </c>
      <c r="B2876" s="1">
        <v>0.32653766000000001</v>
      </c>
      <c r="C2876" s="1">
        <v>0.55205546999999999</v>
      </c>
      <c r="D2876" s="1">
        <v>-0.33861781000000002</v>
      </c>
    </row>
    <row r="2877" spans="1:4" x14ac:dyDescent="0.15">
      <c r="A2877" s="1">
        <v>28.75</v>
      </c>
      <c r="B2877" s="1">
        <v>0.35651295999999999</v>
      </c>
      <c r="C2877" s="1">
        <v>0.54639548000000004</v>
      </c>
      <c r="D2877" s="1">
        <v>-0.34360984999999999</v>
      </c>
    </row>
    <row r="2878" spans="1:4" x14ac:dyDescent="0.15">
      <c r="A2878" s="1">
        <v>28.76</v>
      </c>
      <c r="B2878" s="1">
        <v>0.38039908</v>
      </c>
      <c r="C2878" s="1">
        <v>0.54027694999999998</v>
      </c>
      <c r="D2878" s="1">
        <v>-0.34678465000000003</v>
      </c>
    </row>
    <row r="2879" spans="1:4" x14ac:dyDescent="0.15">
      <c r="A2879" s="1">
        <v>28.77</v>
      </c>
      <c r="B2879" s="1">
        <v>0.39668766</v>
      </c>
      <c r="C2879" s="1">
        <v>0.53287662999999996</v>
      </c>
      <c r="D2879" s="1">
        <v>-0.34636830000000002</v>
      </c>
    </row>
    <row r="2880" spans="1:4" x14ac:dyDescent="0.15">
      <c r="A2880" s="1">
        <v>28.78</v>
      </c>
      <c r="B2880" s="1">
        <v>0.40513354000000001</v>
      </c>
      <c r="C2880" s="1">
        <v>0.52344811999999996</v>
      </c>
      <c r="D2880" s="1">
        <v>-0.34328442999999997</v>
      </c>
    </row>
    <row r="2881" spans="1:4" x14ac:dyDescent="0.15">
      <c r="A2881" s="1">
        <v>28.79</v>
      </c>
      <c r="B2881" s="1">
        <v>0.40644986</v>
      </c>
      <c r="C2881" s="1">
        <v>0.51312687000000001</v>
      </c>
      <c r="D2881" s="1">
        <v>-0.34006429999999999</v>
      </c>
    </row>
    <row r="2882" spans="1:4" x14ac:dyDescent="0.15">
      <c r="A2882" s="1">
        <v>28.8</v>
      </c>
      <c r="B2882" s="1">
        <v>0.40250624000000002</v>
      </c>
      <c r="C2882" s="1">
        <v>0.50349431</v>
      </c>
      <c r="D2882" s="1">
        <v>-0.33931054999999999</v>
      </c>
    </row>
    <row r="2883" spans="1:4" x14ac:dyDescent="0.15">
      <c r="A2883" s="1">
        <v>28.81</v>
      </c>
      <c r="B2883" s="1">
        <v>0.39608434999999997</v>
      </c>
      <c r="C2883" s="1">
        <v>0.49398965</v>
      </c>
      <c r="D2883" s="1">
        <v>-0.34300277000000001</v>
      </c>
    </row>
    <row r="2884" spans="1:4" x14ac:dyDescent="0.15">
      <c r="A2884" s="1">
        <v>28.82</v>
      </c>
      <c r="B2884" s="1">
        <v>0.39022844000000001</v>
      </c>
      <c r="C2884" s="1">
        <v>0.48365534999999998</v>
      </c>
      <c r="D2884" s="1">
        <v>-0.35122956</v>
      </c>
    </row>
    <row r="2885" spans="1:4" x14ac:dyDescent="0.15">
      <c r="A2885" s="1">
        <v>28.83</v>
      </c>
      <c r="B2885" s="1">
        <v>0.38697973000000002</v>
      </c>
      <c r="C2885" s="1">
        <v>0.47431561</v>
      </c>
      <c r="D2885" s="1">
        <v>-0.36171370000000003</v>
      </c>
    </row>
    <row r="2886" spans="1:4" x14ac:dyDescent="0.15">
      <c r="A2886" s="1">
        <v>28.84</v>
      </c>
      <c r="B2886" s="1">
        <v>0.38719020999999998</v>
      </c>
      <c r="C2886" s="1">
        <v>0.46838358000000002</v>
      </c>
      <c r="D2886" s="1">
        <v>-0.37031329000000002</v>
      </c>
    </row>
    <row r="2887" spans="1:4" x14ac:dyDescent="0.15">
      <c r="A2887" s="1">
        <v>28.85</v>
      </c>
      <c r="B2887" s="1">
        <v>0.39059106999999998</v>
      </c>
      <c r="C2887" s="1">
        <v>0.46496870000000001</v>
      </c>
      <c r="D2887" s="1">
        <v>-0.37393333000000001</v>
      </c>
    </row>
    <row r="2888" spans="1:4" x14ac:dyDescent="0.15">
      <c r="A2888" s="1">
        <v>28.86</v>
      </c>
      <c r="B2888" s="1">
        <v>0.39601372000000001</v>
      </c>
      <c r="C2888" s="1">
        <v>0.46224525999999999</v>
      </c>
      <c r="D2888" s="1">
        <v>-0.37157233000000001</v>
      </c>
    </row>
    <row r="2889" spans="1:4" x14ac:dyDescent="0.15">
      <c r="A2889" s="1">
        <v>28.87</v>
      </c>
      <c r="B2889" s="1">
        <v>0.40125146</v>
      </c>
      <c r="C2889" s="1">
        <v>0.46040826000000001</v>
      </c>
      <c r="D2889" s="1">
        <v>-0.36411926</v>
      </c>
    </row>
    <row r="2890" spans="1:4" x14ac:dyDescent="0.15">
      <c r="A2890" s="1">
        <v>28.88</v>
      </c>
      <c r="B2890" s="1">
        <v>0.40442210000000001</v>
      </c>
      <c r="C2890" s="1">
        <v>0.46001952000000002</v>
      </c>
      <c r="D2890" s="1">
        <v>-0.35346359999999999</v>
      </c>
    </row>
    <row r="2891" spans="1:4" x14ac:dyDescent="0.15">
      <c r="A2891" s="1">
        <v>28.89</v>
      </c>
      <c r="B2891" s="1">
        <v>0.40529406000000001</v>
      </c>
      <c r="C2891" s="1">
        <v>0.46040588999999998</v>
      </c>
      <c r="D2891" s="1">
        <v>-0.34302966000000001</v>
      </c>
    </row>
    <row r="2892" spans="1:4" x14ac:dyDescent="0.15">
      <c r="A2892" s="1">
        <v>28.9</v>
      </c>
      <c r="B2892" s="1">
        <v>0.40468965000000001</v>
      </c>
      <c r="C2892" s="1">
        <v>0.46134797</v>
      </c>
      <c r="D2892" s="1">
        <v>-0.33709158</v>
      </c>
    </row>
    <row r="2893" spans="1:4" x14ac:dyDescent="0.15">
      <c r="A2893" s="1">
        <v>28.91</v>
      </c>
      <c r="B2893" s="1">
        <v>0.40403556000000002</v>
      </c>
      <c r="C2893" s="1">
        <v>0.46306928000000003</v>
      </c>
      <c r="D2893" s="1">
        <v>-0.33925240000000001</v>
      </c>
    </row>
    <row r="2894" spans="1:4" x14ac:dyDescent="0.15">
      <c r="A2894" s="1">
        <v>28.92</v>
      </c>
      <c r="B2894" s="1">
        <v>0.40572269</v>
      </c>
      <c r="C2894" s="1">
        <v>0.46526922999999998</v>
      </c>
      <c r="D2894" s="1">
        <v>-0.35174456999999998</v>
      </c>
    </row>
    <row r="2895" spans="1:4" x14ac:dyDescent="0.15">
      <c r="A2895" s="1">
        <v>28.93</v>
      </c>
      <c r="B2895" s="1">
        <v>0.41094782000000002</v>
      </c>
      <c r="C2895" s="1">
        <v>0.46886710999999998</v>
      </c>
      <c r="D2895" s="1">
        <v>-0.37393451</v>
      </c>
    </row>
    <row r="2896" spans="1:4" x14ac:dyDescent="0.15">
      <c r="A2896" s="1">
        <v>28.94</v>
      </c>
      <c r="B2896" s="1">
        <v>0.41901924000000002</v>
      </c>
      <c r="C2896" s="1">
        <v>0.47603356000000002</v>
      </c>
      <c r="D2896" s="1">
        <v>-0.40226255999999999</v>
      </c>
    </row>
    <row r="2897" spans="1:4" x14ac:dyDescent="0.15">
      <c r="A2897" s="1">
        <v>28.95</v>
      </c>
      <c r="B2897" s="1">
        <v>0.42885586999999997</v>
      </c>
      <c r="C2897" s="1">
        <v>0.48704679000000001</v>
      </c>
      <c r="D2897" s="1">
        <v>-0.43120241999999998</v>
      </c>
    </row>
    <row r="2898" spans="1:4" x14ac:dyDescent="0.15">
      <c r="A2898" s="1">
        <v>28.96</v>
      </c>
      <c r="B2898" s="1">
        <v>0.44006293000000002</v>
      </c>
      <c r="C2898" s="1">
        <v>0.49755528999999998</v>
      </c>
      <c r="D2898" s="1">
        <v>-0.45594119</v>
      </c>
    </row>
    <row r="2899" spans="1:4" x14ac:dyDescent="0.15">
      <c r="A2899" s="1">
        <v>28.97</v>
      </c>
      <c r="B2899" s="1">
        <v>0.45310091000000002</v>
      </c>
      <c r="C2899" s="1">
        <v>0.50347856999999996</v>
      </c>
      <c r="D2899" s="1">
        <v>-0.47440713000000001</v>
      </c>
    </row>
    <row r="2900" spans="1:4" x14ac:dyDescent="0.15">
      <c r="A2900" s="1">
        <v>28.98</v>
      </c>
      <c r="B2900" s="1">
        <v>0.46841498999999998</v>
      </c>
      <c r="C2900" s="1">
        <v>0.50461679000000004</v>
      </c>
      <c r="D2900" s="1">
        <v>-0.4880178</v>
      </c>
    </row>
    <row r="2901" spans="1:4" x14ac:dyDescent="0.15">
      <c r="A2901" s="1">
        <v>28.99</v>
      </c>
      <c r="B2901" s="1">
        <v>0.48603531999999999</v>
      </c>
      <c r="C2901" s="1">
        <v>0.50259872999999999</v>
      </c>
      <c r="D2901" s="1">
        <v>-0.50065857000000002</v>
      </c>
    </row>
    <row r="2902" spans="1:4" x14ac:dyDescent="0.15">
      <c r="A2902" s="1">
        <v>29</v>
      </c>
      <c r="B2902" s="1">
        <v>0.50621086000000004</v>
      </c>
      <c r="C2902" s="1">
        <v>0.49943193000000002</v>
      </c>
      <c r="D2902" s="1">
        <v>-0.51763493000000005</v>
      </c>
    </row>
    <row r="2903" spans="1:4" x14ac:dyDescent="0.15">
      <c r="A2903" s="1">
        <v>29.01</v>
      </c>
      <c r="B2903" s="1">
        <v>0.52834017</v>
      </c>
      <c r="C2903" s="1">
        <v>0.49728234999999998</v>
      </c>
      <c r="D2903" s="1">
        <v>-0.54313562999999998</v>
      </c>
    </row>
    <row r="2904" spans="1:4" x14ac:dyDescent="0.15">
      <c r="A2904" s="1">
        <v>29.02</v>
      </c>
      <c r="B2904" s="1">
        <v>0.55190941999999998</v>
      </c>
      <c r="C2904" s="1">
        <v>0.49871939999999998</v>
      </c>
      <c r="D2904" s="1">
        <v>-0.57678695000000002</v>
      </c>
    </row>
    <row r="2905" spans="1:4" x14ac:dyDescent="0.15">
      <c r="A2905" s="1">
        <v>29.03</v>
      </c>
      <c r="B2905" s="1">
        <v>0.57655909000000005</v>
      </c>
      <c r="C2905" s="1">
        <v>0.50507721999999999</v>
      </c>
      <c r="D2905" s="1">
        <v>-0.61470720999999995</v>
      </c>
    </row>
    <row r="2906" spans="1:4" x14ac:dyDescent="0.15">
      <c r="A2906" s="1">
        <v>29.04</v>
      </c>
      <c r="B2906" s="1">
        <v>0.60181675000000001</v>
      </c>
      <c r="C2906" s="1">
        <v>0.51333216999999998</v>
      </c>
      <c r="D2906" s="1">
        <v>-0.65207000000000004</v>
      </c>
    </row>
    <row r="2907" spans="1:4" x14ac:dyDescent="0.15">
      <c r="A2907" s="1">
        <v>29.05</v>
      </c>
      <c r="B2907" s="1">
        <v>0.62707944000000004</v>
      </c>
      <c r="C2907" s="1">
        <v>0.51854096999999999</v>
      </c>
      <c r="D2907" s="1">
        <v>-0.68503073999999997</v>
      </c>
    </row>
    <row r="2908" spans="1:4" x14ac:dyDescent="0.15">
      <c r="A2908" s="1">
        <v>29.06</v>
      </c>
      <c r="B2908" s="1">
        <v>0.65100199000000003</v>
      </c>
      <c r="C2908" s="1">
        <v>0.51992585999999996</v>
      </c>
      <c r="D2908" s="1">
        <v>-0.71132870000000004</v>
      </c>
    </row>
    <row r="2909" spans="1:4" x14ac:dyDescent="0.15">
      <c r="A2909" s="1">
        <v>29.07</v>
      </c>
      <c r="B2909" s="1">
        <v>0.67180565999999997</v>
      </c>
      <c r="C2909" s="1">
        <v>0.51936143000000001</v>
      </c>
      <c r="D2909" s="1">
        <v>-0.73087243999999996</v>
      </c>
    </row>
    <row r="2910" spans="1:4" x14ac:dyDescent="0.15">
      <c r="A2910" s="1">
        <v>29.08</v>
      </c>
      <c r="B2910" s="1">
        <v>0.68783064999999999</v>
      </c>
      <c r="C2910" s="1">
        <v>0.51713693999999999</v>
      </c>
      <c r="D2910" s="1">
        <v>-0.74647178999999997</v>
      </c>
    </row>
    <row r="2911" spans="1:4" x14ac:dyDescent="0.15">
      <c r="A2911" s="1">
        <v>29.09</v>
      </c>
      <c r="B2911" s="1">
        <v>0.69865458000000003</v>
      </c>
      <c r="C2911" s="1">
        <v>0.51285563999999995</v>
      </c>
      <c r="D2911" s="1">
        <v>-0.76218814000000001</v>
      </c>
    </row>
    <row r="2912" spans="1:4" x14ac:dyDescent="0.15">
      <c r="A2912" s="1">
        <v>29.1</v>
      </c>
      <c r="B2912" s="1">
        <v>0.70487991999999999</v>
      </c>
      <c r="C2912" s="1">
        <v>0.50878325999999996</v>
      </c>
      <c r="D2912" s="1">
        <v>-0.78010106000000001</v>
      </c>
    </row>
    <row r="2913" spans="1:4" x14ac:dyDescent="0.15">
      <c r="A2913" s="1">
        <v>29.11</v>
      </c>
      <c r="B2913" s="1">
        <v>0.70742468999999997</v>
      </c>
      <c r="C2913" s="1">
        <v>0.50727902999999996</v>
      </c>
      <c r="D2913" s="1">
        <v>-0.79989531000000003</v>
      </c>
    </row>
    <row r="2914" spans="1:4" x14ac:dyDescent="0.15">
      <c r="A2914" s="1">
        <v>29.12</v>
      </c>
      <c r="B2914" s="1">
        <v>0.70740398999999998</v>
      </c>
      <c r="C2914" s="1">
        <v>0.50736285999999997</v>
      </c>
      <c r="D2914" s="1">
        <v>-0.82046540000000001</v>
      </c>
    </row>
    <row r="2915" spans="1:4" x14ac:dyDescent="0.15">
      <c r="A2915" s="1">
        <v>29.13</v>
      </c>
      <c r="B2915" s="1">
        <v>0.70554872999999996</v>
      </c>
      <c r="C2915" s="1">
        <v>0.50726393999999997</v>
      </c>
      <c r="D2915" s="1">
        <v>-0.84047442000000006</v>
      </c>
    </row>
    <row r="2916" spans="1:4" x14ac:dyDescent="0.15">
      <c r="A2916" s="1">
        <v>29.14</v>
      </c>
      <c r="B2916" s="1">
        <v>0.70201864999999997</v>
      </c>
      <c r="C2916" s="1">
        <v>0.50683918999999999</v>
      </c>
      <c r="D2916" s="1">
        <v>-0.85790655999999998</v>
      </c>
    </row>
    <row r="2917" spans="1:4" x14ac:dyDescent="0.15">
      <c r="A2917" s="1">
        <v>29.15</v>
      </c>
      <c r="B2917" s="1">
        <v>0.69749629999999996</v>
      </c>
      <c r="C2917" s="1">
        <v>0.50631411999999998</v>
      </c>
      <c r="D2917" s="1">
        <v>-0.87005761999999998</v>
      </c>
    </row>
    <row r="2918" spans="1:4" x14ac:dyDescent="0.15">
      <c r="A2918" s="1">
        <v>29.16</v>
      </c>
      <c r="B2918" s="1">
        <v>0.69293943999999996</v>
      </c>
      <c r="C2918" s="1">
        <v>0.50535246</v>
      </c>
      <c r="D2918" s="1">
        <v>-0.87573882000000003</v>
      </c>
    </row>
    <row r="2919" spans="1:4" x14ac:dyDescent="0.15">
      <c r="A2919" s="1">
        <v>29.17</v>
      </c>
      <c r="B2919" s="1">
        <v>0.68939859000000003</v>
      </c>
      <c r="C2919" s="1">
        <v>0.50353934</v>
      </c>
      <c r="D2919" s="1">
        <v>-0.87537114000000005</v>
      </c>
    </row>
    <row r="2920" spans="1:4" x14ac:dyDescent="0.15">
      <c r="A2920" s="1">
        <v>29.18</v>
      </c>
      <c r="B2920" s="1">
        <v>0.68715241000000005</v>
      </c>
      <c r="C2920" s="1">
        <v>0.50116660000000002</v>
      </c>
      <c r="D2920" s="1">
        <v>-0.87061811</v>
      </c>
    </row>
    <row r="2921" spans="1:4" x14ac:dyDescent="0.15">
      <c r="A2921" s="1">
        <v>29.19</v>
      </c>
      <c r="B2921" s="1">
        <v>0.68603683000000004</v>
      </c>
      <c r="C2921" s="1">
        <v>0.49819562000000001</v>
      </c>
      <c r="D2921" s="1">
        <v>-0.86422719999999997</v>
      </c>
    </row>
    <row r="2922" spans="1:4" x14ac:dyDescent="0.15">
      <c r="A2922" s="1">
        <v>29.2</v>
      </c>
      <c r="B2922" s="1">
        <v>0.68474117000000001</v>
      </c>
      <c r="C2922" s="1">
        <v>0.49460939999999998</v>
      </c>
      <c r="D2922" s="1">
        <v>-0.85856158999999999</v>
      </c>
    </row>
    <row r="2923" spans="1:4" x14ac:dyDescent="0.15">
      <c r="A2923" s="1">
        <v>29.21</v>
      </c>
      <c r="B2923" s="1">
        <v>0.68198024000000002</v>
      </c>
      <c r="C2923" s="1">
        <v>0.49185191</v>
      </c>
      <c r="D2923" s="1">
        <v>-0.85456856000000003</v>
      </c>
    </row>
    <row r="2924" spans="1:4" x14ac:dyDescent="0.15">
      <c r="A2924" s="1">
        <v>29.22</v>
      </c>
      <c r="B2924" s="1">
        <v>0.67686842000000003</v>
      </c>
      <c r="C2924" s="1">
        <v>0.49120596999999999</v>
      </c>
      <c r="D2924" s="1">
        <v>-0.85176772000000001</v>
      </c>
    </row>
    <row r="2925" spans="1:4" x14ac:dyDescent="0.15">
      <c r="A2925" s="1">
        <v>29.23</v>
      </c>
      <c r="B2925" s="1">
        <v>0.66907709000000004</v>
      </c>
      <c r="C2925" s="1">
        <v>0.49150579</v>
      </c>
      <c r="D2925" s="1">
        <v>-0.84969602</v>
      </c>
    </row>
    <row r="2926" spans="1:4" x14ac:dyDescent="0.15">
      <c r="A2926" s="1">
        <v>29.24</v>
      </c>
      <c r="B2926" s="1">
        <v>0.65852624999999998</v>
      </c>
      <c r="C2926" s="1">
        <v>0.49195221</v>
      </c>
      <c r="D2926" s="1">
        <v>-0.84824314999999995</v>
      </c>
    </row>
    <row r="2927" spans="1:4" x14ac:dyDescent="0.15">
      <c r="A2927" s="1">
        <v>29.25</v>
      </c>
      <c r="B2927" s="1">
        <v>0.64526883999999995</v>
      </c>
      <c r="C2927" s="1">
        <v>0.49386560000000002</v>
      </c>
      <c r="D2927" s="1">
        <v>-0.84702381000000004</v>
      </c>
    </row>
    <row r="2928" spans="1:4" x14ac:dyDescent="0.15">
      <c r="A2928" s="1">
        <v>29.26</v>
      </c>
      <c r="B2928" s="1">
        <v>0.63000246000000004</v>
      </c>
      <c r="C2928" s="1">
        <v>0.49771544000000001</v>
      </c>
      <c r="D2928" s="1">
        <v>-0.84524787999999995</v>
      </c>
    </row>
    <row r="2929" spans="1:4" x14ac:dyDescent="0.15">
      <c r="A2929" s="1">
        <v>29.27</v>
      </c>
      <c r="B2929" s="1">
        <v>0.61500577999999995</v>
      </c>
      <c r="C2929" s="1">
        <v>0.50240872000000003</v>
      </c>
      <c r="D2929" s="1">
        <v>-0.84338241000000003</v>
      </c>
    </row>
    <row r="2930" spans="1:4" x14ac:dyDescent="0.15">
      <c r="A2930" s="1">
        <v>29.28</v>
      </c>
      <c r="B2930" s="1">
        <v>0.60243261999999997</v>
      </c>
      <c r="C2930" s="1">
        <v>0.50794041999999995</v>
      </c>
      <c r="D2930" s="1">
        <v>-0.84175138000000005</v>
      </c>
    </row>
    <row r="2931" spans="1:4" x14ac:dyDescent="0.15">
      <c r="A2931" s="1">
        <v>29.29</v>
      </c>
      <c r="B2931" s="1">
        <v>0.59372742999999994</v>
      </c>
      <c r="C2931" s="1">
        <v>0.51438536000000001</v>
      </c>
      <c r="D2931" s="1">
        <v>-0.84101049999999999</v>
      </c>
    </row>
    <row r="2932" spans="1:4" x14ac:dyDescent="0.15">
      <c r="A2932" s="1">
        <v>29.3</v>
      </c>
      <c r="B2932" s="1">
        <v>0.58963907999999998</v>
      </c>
      <c r="C2932" s="1">
        <v>0.52026682000000002</v>
      </c>
      <c r="D2932" s="1">
        <v>-0.84154172999999999</v>
      </c>
    </row>
    <row r="2933" spans="1:4" x14ac:dyDescent="0.15">
      <c r="A2933" s="1">
        <v>29.31</v>
      </c>
      <c r="B2933" s="1">
        <v>0.58947753000000003</v>
      </c>
      <c r="C2933" s="1">
        <v>0.52381372000000004</v>
      </c>
      <c r="D2933" s="1">
        <v>-0.84372340000000001</v>
      </c>
    </row>
    <row r="2934" spans="1:4" x14ac:dyDescent="0.15">
      <c r="A2934" s="1">
        <v>29.32</v>
      </c>
      <c r="B2934" s="1">
        <v>0.59068774000000002</v>
      </c>
      <c r="C2934" s="1">
        <v>0.52484470000000005</v>
      </c>
      <c r="D2934" s="1">
        <v>-0.84726924999999997</v>
      </c>
    </row>
    <row r="2935" spans="1:4" x14ac:dyDescent="0.15">
      <c r="A2935" s="1">
        <v>29.33</v>
      </c>
      <c r="B2935" s="1">
        <v>0.59068160999999997</v>
      </c>
      <c r="C2935" s="1">
        <v>0.52277136999999996</v>
      </c>
      <c r="D2935" s="1">
        <v>-0.85049801000000003</v>
      </c>
    </row>
    <row r="2936" spans="1:4" x14ac:dyDescent="0.15">
      <c r="A2936" s="1">
        <v>29.34</v>
      </c>
      <c r="B2936" s="1">
        <v>0.58845362999999995</v>
      </c>
      <c r="C2936" s="1">
        <v>0.51682684000000001</v>
      </c>
      <c r="D2936" s="1">
        <v>-0.85157685000000005</v>
      </c>
    </row>
    <row r="2937" spans="1:4" x14ac:dyDescent="0.15">
      <c r="A2937" s="1">
        <v>29.35</v>
      </c>
      <c r="B2937" s="1">
        <v>0.58503742999999997</v>
      </c>
      <c r="C2937" s="1">
        <v>0.50762669000000005</v>
      </c>
      <c r="D2937" s="1">
        <v>-0.84902635999999998</v>
      </c>
    </row>
    <row r="2938" spans="1:4" x14ac:dyDescent="0.15">
      <c r="A2938" s="1">
        <v>29.36</v>
      </c>
      <c r="B2938" s="1">
        <v>0.58342006000000002</v>
      </c>
      <c r="C2938" s="1">
        <v>0.49717633999999999</v>
      </c>
      <c r="D2938" s="1">
        <v>-0.84257548000000004</v>
      </c>
    </row>
    <row r="2939" spans="1:4" x14ac:dyDescent="0.15">
      <c r="A2939" s="1">
        <v>29.37</v>
      </c>
      <c r="B2939" s="1">
        <v>0.58639951000000001</v>
      </c>
      <c r="C2939" s="1">
        <v>0.48781339000000001</v>
      </c>
      <c r="D2939" s="1">
        <v>-0.83314750000000004</v>
      </c>
    </row>
    <row r="2940" spans="1:4" x14ac:dyDescent="0.15">
      <c r="A2940" s="1">
        <v>29.38</v>
      </c>
      <c r="B2940" s="1">
        <v>0.59541803999999998</v>
      </c>
      <c r="C2940" s="1">
        <v>0.48079209000000001</v>
      </c>
      <c r="D2940" s="1">
        <v>-0.82317015000000004</v>
      </c>
    </row>
    <row r="2941" spans="1:4" x14ac:dyDescent="0.15">
      <c r="A2941" s="1">
        <v>29.39</v>
      </c>
      <c r="B2941" s="1">
        <v>0.60933349999999997</v>
      </c>
      <c r="C2941" s="1">
        <v>0.47614462000000002</v>
      </c>
      <c r="D2941" s="1">
        <v>-0.81519973000000001</v>
      </c>
    </row>
    <row r="2942" spans="1:4" x14ac:dyDescent="0.15">
      <c r="A2942" s="1">
        <v>29.4</v>
      </c>
      <c r="B2942" s="1">
        <v>0.62504051999999999</v>
      </c>
      <c r="C2942" s="1">
        <v>0.47433656000000002</v>
      </c>
      <c r="D2942" s="1">
        <v>-0.80986837</v>
      </c>
    </row>
    <row r="2943" spans="1:4" x14ac:dyDescent="0.15">
      <c r="A2943" s="1">
        <v>29.41</v>
      </c>
      <c r="B2943" s="1">
        <v>0.63903520999999996</v>
      </c>
      <c r="C2943" s="1">
        <v>0.47558566000000002</v>
      </c>
      <c r="D2943" s="1">
        <v>-0.80558428999999998</v>
      </c>
    </row>
    <row r="2944" spans="1:4" x14ac:dyDescent="0.15">
      <c r="A2944" s="1">
        <v>29.42</v>
      </c>
      <c r="B2944" s="1">
        <v>0.64909631999999995</v>
      </c>
      <c r="C2944" s="1">
        <v>0.47854608999999998</v>
      </c>
      <c r="D2944" s="1">
        <v>-0.80022218000000001</v>
      </c>
    </row>
    <row r="2945" spans="1:4" x14ac:dyDescent="0.15">
      <c r="A2945" s="1">
        <v>29.43</v>
      </c>
      <c r="B2945" s="1">
        <v>0.65508533000000002</v>
      </c>
      <c r="C2945" s="1">
        <v>0.48143622000000003</v>
      </c>
      <c r="D2945" s="1">
        <v>-0.7931646</v>
      </c>
    </row>
    <row r="2946" spans="1:4" x14ac:dyDescent="0.15">
      <c r="A2946" s="1">
        <v>29.44</v>
      </c>
      <c r="B2946" s="1">
        <v>0.65824037000000002</v>
      </c>
      <c r="C2946" s="1">
        <v>0.48318514000000001</v>
      </c>
      <c r="D2946" s="1">
        <v>-0.78496814000000004</v>
      </c>
    </row>
    <row r="2947" spans="1:4" x14ac:dyDescent="0.15">
      <c r="A2947" s="1">
        <v>29.45</v>
      </c>
      <c r="B2947" s="1">
        <v>0.66072695000000004</v>
      </c>
      <c r="C2947" s="1">
        <v>0.48361748999999998</v>
      </c>
      <c r="D2947" s="1">
        <v>-0.77691781000000004</v>
      </c>
    </row>
    <row r="2948" spans="1:4" x14ac:dyDescent="0.15">
      <c r="A2948" s="1">
        <v>29.46</v>
      </c>
      <c r="B2948" s="1">
        <v>0.66454519999999995</v>
      </c>
      <c r="C2948" s="1">
        <v>0.48370845000000001</v>
      </c>
      <c r="D2948" s="1">
        <v>-0.77037283999999995</v>
      </c>
    </row>
    <row r="2949" spans="1:4" x14ac:dyDescent="0.15">
      <c r="A2949" s="1">
        <v>29.47</v>
      </c>
      <c r="B2949" s="1">
        <v>0.67046834</v>
      </c>
      <c r="C2949" s="1">
        <v>0.48561789999999999</v>
      </c>
      <c r="D2949" s="1">
        <v>-0.76609289999999997</v>
      </c>
    </row>
    <row r="2950" spans="1:4" x14ac:dyDescent="0.15">
      <c r="A2950" s="1">
        <v>29.48</v>
      </c>
      <c r="B2950" s="1">
        <v>0.67791040000000002</v>
      </c>
      <c r="C2950" s="1">
        <v>0.49160967</v>
      </c>
      <c r="D2950" s="1">
        <v>-0.76414247000000002</v>
      </c>
    </row>
    <row r="2951" spans="1:4" x14ac:dyDescent="0.15">
      <c r="A2951" s="1">
        <v>29.49</v>
      </c>
      <c r="B2951" s="1">
        <v>0.68549976999999995</v>
      </c>
      <c r="C2951" s="1">
        <v>0.50276061999999999</v>
      </c>
      <c r="D2951" s="1">
        <v>-0.76425191000000003</v>
      </c>
    </row>
    <row r="2952" spans="1:4" x14ac:dyDescent="0.15">
      <c r="A2952" s="1">
        <v>29.5</v>
      </c>
      <c r="B2952" s="1">
        <v>0.69175067999999995</v>
      </c>
      <c r="C2952" s="1">
        <v>0.51869589999999999</v>
      </c>
      <c r="D2952" s="1">
        <v>-0.76673318999999995</v>
      </c>
    </row>
    <row r="2953" spans="1:4" x14ac:dyDescent="0.15">
      <c r="A2953" s="1">
        <v>29.51</v>
      </c>
      <c r="B2953" s="1">
        <v>0.69497129999999996</v>
      </c>
      <c r="C2953" s="1">
        <v>0.53747204999999998</v>
      </c>
      <c r="D2953" s="1">
        <v>-0.77186107000000004</v>
      </c>
    </row>
    <row r="2954" spans="1:4" x14ac:dyDescent="0.15">
      <c r="A2954" s="1">
        <v>29.52</v>
      </c>
      <c r="B2954" s="1">
        <v>0.69412121999999998</v>
      </c>
      <c r="C2954" s="1">
        <v>0.55631635999999995</v>
      </c>
      <c r="D2954" s="1">
        <v>-0.77937029000000002</v>
      </c>
    </row>
    <row r="2955" spans="1:4" x14ac:dyDescent="0.15">
      <c r="A2955" s="1">
        <v>29.53</v>
      </c>
      <c r="B2955" s="1">
        <v>0.68900097000000005</v>
      </c>
      <c r="C2955" s="1">
        <v>0.57410961000000005</v>
      </c>
      <c r="D2955" s="1">
        <v>-0.78867617000000001</v>
      </c>
    </row>
    <row r="2956" spans="1:4" x14ac:dyDescent="0.15">
      <c r="A2956" s="1">
        <v>29.54</v>
      </c>
      <c r="B2956" s="1">
        <v>0.67900298000000003</v>
      </c>
      <c r="C2956" s="1">
        <v>0.59187672999999996</v>
      </c>
      <c r="D2956" s="1">
        <v>-0.79883475000000004</v>
      </c>
    </row>
    <row r="2957" spans="1:4" x14ac:dyDescent="0.15">
      <c r="A2957" s="1">
        <v>29.55</v>
      </c>
      <c r="B2957" s="1">
        <v>0.66406898999999997</v>
      </c>
      <c r="C2957" s="1">
        <v>0.61019610999999996</v>
      </c>
      <c r="D2957" s="1">
        <v>-0.80970934999999999</v>
      </c>
    </row>
    <row r="2958" spans="1:4" x14ac:dyDescent="0.15">
      <c r="A2958" s="1">
        <v>29.56</v>
      </c>
      <c r="B2958" s="1">
        <v>0.64499914000000003</v>
      </c>
      <c r="C2958" s="1">
        <v>0.62822602000000005</v>
      </c>
      <c r="D2958" s="1">
        <v>-0.82298132999999996</v>
      </c>
    </row>
    <row r="2959" spans="1:4" x14ac:dyDescent="0.15">
      <c r="A2959" s="1">
        <v>29.57</v>
      </c>
      <c r="B2959" s="1">
        <v>0.62327730000000003</v>
      </c>
      <c r="C2959" s="1">
        <v>0.64604044000000005</v>
      </c>
      <c r="D2959" s="1">
        <v>-0.84026551000000005</v>
      </c>
    </row>
    <row r="2960" spans="1:4" x14ac:dyDescent="0.15">
      <c r="A2960" s="1">
        <v>29.58</v>
      </c>
      <c r="B2960" s="1">
        <v>0.59981083999999996</v>
      </c>
      <c r="C2960" s="1">
        <v>0.66366354999999999</v>
      </c>
      <c r="D2960" s="1">
        <v>-0.86272128999999997</v>
      </c>
    </row>
    <row r="2961" spans="1:4" x14ac:dyDescent="0.15">
      <c r="A2961" s="1">
        <v>29.59</v>
      </c>
      <c r="B2961" s="1">
        <v>0.57583815999999999</v>
      </c>
      <c r="C2961" s="1">
        <v>0.68004235000000002</v>
      </c>
      <c r="D2961" s="1">
        <v>-0.89145764999999999</v>
      </c>
    </row>
    <row r="2962" spans="1:4" x14ac:dyDescent="0.15">
      <c r="A2962" s="1">
        <v>29.6</v>
      </c>
      <c r="B2962" s="1">
        <v>0.55255979</v>
      </c>
      <c r="C2962" s="1">
        <v>0.69443204999999997</v>
      </c>
      <c r="D2962" s="1">
        <v>-0.92644344999999995</v>
      </c>
    </row>
    <row r="2963" spans="1:4" x14ac:dyDescent="0.15">
      <c r="A2963" s="1">
        <v>29.61</v>
      </c>
      <c r="B2963" s="1">
        <v>0.53094732</v>
      </c>
      <c r="C2963" s="1">
        <v>0.70759797999999996</v>
      </c>
      <c r="D2963" s="1">
        <v>-0.96605081000000004</v>
      </c>
    </row>
    <row r="2964" spans="1:4" x14ac:dyDescent="0.15">
      <c r="A2964" s="1">
        <v>29.62</v>
      </c>
      <c r="B2964" s="1">
        <v>0.51144604000000005</v>
      </c>
      <c r="C2964" s="1">
        <v>0.72033053999999996</v>
      </c>
      <c r="D2964" s="1">
        <v>-1.0078619</v>
      </c>
    </row>
    <row r="2965" spans="1:4" x14ac:dyDescent="0.15">
      <c r="A2965" s="1">
        <v>29.63</v>
      </c>
      <c r="B2965" s="1">
        <v>0.49465620999999999</v>
      </c>
      <c r="C2965" s="1">
        <v>0.73163374000000003</v>
      </c>
      <c r="D2965" s="1">
        <v>-1.0488021999999999</v>
      </c>
    </row>
    <row r="2966" spans="1:4" x14ac:dyDescent="0.15">
      <c r="A2966" s="1">
        <v>29.64</v>
      </c>
      <c r="B2966" s="1">
        <v>0.48144849000000001</v>
      </c>
      <c r="C2966" s="1">
        <v>0.73950190999999998</v>
      </c>
      <c r="D2966" s="1">
        <v>-1.0860730999999999</v>
      </c>
    </row>
    <row r="2967" spans="1:4" x14ac:dyDescent="0.15">
      <c r="A2967" s="1">
        <v>29.65</v>
      </c>
      <c r="B2967" s="1">
        <v>0.47201432999999998</v>
      </c>
      <c r="C2967" s="1">
        <v>0.74258378000000003</v>
      </c>
      <c r="D2967" s="1">
        <v>-1.1177743</v>
      </c>
    </row>
    <row r="2968" spans="1:4" x14ac:dyDescent="0.15">
      <c r="A2968" s="1">
        <v>29.66</v>
      </c>
      <c r="B2968" s="1">
        <v>0.46621701999999998</v>
      </c>
      <c r="C2968" s="1">
        <v>0.74040717</v>
      </c>
      <c r="D2968" s="1">
        <v>-1.1430724999999999</v>
      </c>
    </row>
    <row r="2969" spans="1:4" x14ac:dyDescent="0.15">
      <c r="A2969" s="1">
        <v>29.67</v>
      </c>
      <c r="B2969" s="1">
        <v>0.46383275000000002</v>
      </c>
      <c r="C2969" s="1">
        <v>0.73408556000000003</v>
      </c>
      <c r="D2969" s="1">
        <v>-1.1627356</v>
      </c>
    </row>
    <row r="2970" spans="1:4" x14ac:dyDescent="0.15">
      <c r="A2970" s="1">
        <v>29.68</v>
      </c>
      <c r="B2970" s="1">
        <v>0.46365521999999998</v>
      </c>
      <c r="C2970" s="1">
        <v>0.72572108999999996</v>
      </c>
      <c r="D2970" s="1">
        <v>-1.1793292</v>
      </c>
    </row>
    <row r="2971" spans="1:4" x14ac:dyDescent="0.15">
      <c r="A2971" s="1">
        <v>29.69</v>
      </c>
      <c r="B2971" s="1">
        <v>0.46499544999999998</v>
      </c>
      <c r="C2971" s="1">
        <v>0.71662426000000001</v>
      </c>
      <c r="D2971" s="1">
        <v>-1.1968529999999999</v>
      </c>
    </row>
    <row r="2972" spans="1:4" x14ac:dyDescent="0.15">
      <c r="A2972" s="1">
        <v>29.7</v>
      </c>
      <c r="B2972" s="1">
        <v>0.46741053999999999</v>
      </c>
      <c r="C2972" s="1">
        <v>0.70774439</v>
      </c>
      <c r="D2972" s="1">
        <v>-1.2177876999999999</v>
      </c>
    </row>
    <row r="2973" spans="1:4" x14ac:dyDescent="0.15">
      <c r="A2973" s="1">
        <v>29.71</v>
      </c>
      <c r="B2973" s="1">
        <v>0.47046401999999998</v>
      </c>
      <c r="C2973" s="1">
        <v>0.69977254</v>
      </c>
      <c r="D2973" s="1">
        <v>-1.2421055000000001</v>
      </c>
    </row>
    <row r="2974" spans="1:4" x14ac:dyDescent="0.15">
      <c r="A2974" s="1">
        <v>29.72</v>
      </c>
      <c r="B2974" s="1">
        <v>0.47430137</v>
      </c>
      <c r="C2974" s="1">
        <v>0.69126308000000003</v>
      </c>
      <c r="D2974" s="1">
        <v>-1.2679739000000001</v>
      </c>
    </row>
    <row r="2975" spans="1:4" x14ac:dyDescent="0.15">
      <c r="A2975" s="1">
        <v>29.73</v>
      </c>
      <c r="B2975" s="1">
        <v>0.47949765999999999</v>
      </c>
      <c r="C2975" s="1">
        <v>0.68013668000000005</v>
      </c>
      <c r="D2975" s="1">
        <v>-1.2936369999999999</v>
      </c>
    </row>
    <row r="2976" spans="1:4" x14ac:dyDescent="0.15">
      <c r="A2976" s="1">
        <v>29.74</v>
      </c>
      <c r="B2976" s="1">
        <v>0.48614761000000001</v>
      </c>
      <c r="C2976" s="1">
        <v>0.66673948000000005</v>
      </c>
      <c r="D2976" s="1">
        <v>-1.3172884</v>
      </c>
    </row>
    <row r="2977" spans="1:4" x14ac:dyDescent="0.15">
      <c r="A2977" s="1">
        <v>29.75</v>
      </c>
      <c r="B2977" s="1">
        <v>0.49418010000000001</v>
      </c>
      <c r="C2977" s="1">
        <v>0.65286462000000001</v>
      </c>
      <c r="D2977" s="1">
        <v>-1.3373227999999999</v>
      </c>
    </row>
    <row r="2978" spans="1:4" x14ac:dyDescent="0.15">
      <c r="A2978" s="1">
        <v>29.76</v>
      </c>
      <c r="B2978" s="1">
        <v>0.50350154000000003</v>
      </c>
      <c r="C2978" s="1">
        <v>0.63909786000000002</v>
      </c>
      <c r="D2978" s="1">
        <v>-1.3527665</v>
      </c>
    </row>
    <row r="2979" spans="1:4" x14ac:dyDescent="0.15">
      <c r="A2979" s="1">
        <v>29.77</v>
      </c>
      <c r="B2979" s="1">
        <v>0.51406898000000001</v>
      </c>
      <c r="C2979" s="1">
        <v>0.62499119999999997</v>
      </c>
      <c r="D2979" s="1">
        <v>-1.3640664</v>
      </c>
    </row>
    <row r="2980" spans="1:4" x14ac:dyDescent="0.15">
      <c r="A2980" s="1">
        <v>29.78</v>
      </c>
      <c r="B2980" s="1">
        <v>0.52557933999999995</v>
      </c>
      <c r="C2980" s="1">
        <v>0.61105262000000005</v>
      </c>
      <c r="D2980" s="1">
        <v>-1.3712639</v>
      </c>
    </row>
    <row r="2981" spans="1:4" x14ac:dyDescent="0.15">
      <c r="A2981" s="1">
        <v>29.79</v>
      </c>
      <c r="B2981" s="1">
        <v>0.53751238999999995</v>
      </c>
      <c r="C2981" s="1">
        <v>0.59836266999999999</v>
      </c>
      <c r="D2981" s="1">
        <v>-1.3735196000000001</v>
      </c>
    </row>
    <row r="2982" spans="1:4" x14ac:dyDescent="0.15">
      <c r="A2982" s="1">
        <v>29.8</v>
      </c>
      <c r="B2982" s="1">
        <v>0.54945655999999998</v>
      </c>
      <c r="C2982" s="1">
        <v>0.58726694999999995</v>
      </c>
      <c r="D2982" s="1">
        <v>-1.3704573</v>
      </c>
    </row>
    <row r="2983" spans="1:4" x14ac:dyDescent="0.15">
      <c r="A2983" s="1">
        <v>29.81</v>
      </c>
      <c r="B2983" s="1">
        <v>0.56031790999999997</v>
      </c>
      <c r="C2983" s="1">
        <v>0.57870412999999998</v>
      </c>
      <c r="D2983" s="1">
        <v>-1.3625119999999999</v>
      </c>
    </row>
    <row r="2984" spans="1:4" x14ac:dyDescent="0.15">
      <c r="A2984" s="1">
        <v>29.82</v>
      </c>
      <c r="B2984" s="1">
        <v>0.56908250000000005</v>
      </c>
      <c r="C2984" s="1">
        <v>0.57316601</v>
      </c>
      <c r="D2984" s="1">
        <v>-1.3517143</v>
      </c>
    </row>
    <row r="2985" spans="1:4" x14ac:dyDescent="0.15">
      <c r="A2985" s="1">
        <v>29.83</v>
      </c>
      <c r="B2985" s="1">
        <v>0.57510371999999998</v>
      </c>
      <c r="C2985" s="1">
        <v>0.56877253999999999</v>
      </c>
      <c r="D2985" s="1">
        <v>-1.3411500999999999</v>
      </c>
    </row>
    <row r="2986" spans="1:4" x14ac:dyDescent="0.15">
      <c r="A2986" s="1">
        <v>29.84</v>
      </c>
      <c r="B2986" s="1">
        <v>0.57775982999999997</v>
      </c>
      <c r="C2986" s="1">
        <v>0.56402702000000005</v>
      </c>
      <c r="D2986" s="1">
        <v>-1.3329343</v>
      </c>
    </row>
    <row r="2987" spans="1:4" x14ac:dyDescent="0.15">
      <c r="A2987" s="1">
        <v>29.85</v>
      </c>
      <c r="B2987" s="1">
        <v>0.57643984999999998</v>
      </c>
      <c r="C2987" s="1">
        <v>0.55880753999999999</v>
      </c>
      <c r="D2987" s="1">
        <v>-1.3270234000000001</v>
      </c>
    </row>
    <row r="2988" spans="1:4" x14ac:dyDescent="0.15">
      <c r="A2988" s="1">
        <v>29.86</v>
      </c>
      <c r="B2988" s="1">
        <v>0.57092967999999999</v>
      </c>
      <c r="C2988" s="1">
        <v>0.55288413000000003</v>
      </c>
      <c r="D2988" s="1">
        <v>-1.3220893</v>
      </c>
    </row>
    <row r="2989" spans="1:4" x14ac:dyDescent="0.15">
      <c r="A2989" s="1">
        <v>29.87</v>
      </c>
      <c r="B2989" s="1">
        <v>0.56230895999999997</v>
      </c>
      <c r="C2989" s="1">
        <v>0.54438644000000003</v>
      </c>
      <c r="D2989" s="1">
        <v>-1.3162467</v>
      </c>
    </row>
    <row r="2990" spans="1:4" x14ac:dyDescent="0.15">
      <c r="A2990" s="1">
        <v>29.88</v>
      </c>
      <c r="B2990" s="1">
        <v>0.55196451000000002</v>
      </c>
      <c r="C2990" s="1">
        <v>0.53242688000000005</v>
      </c>
      <c r="D2990" s="1">
        <v>-1.3081050999999999</v>
      </c>
    </row>
    <row r="2991" spans="1:4" x14ac:dyDescent="0.15">
      <c r="A2991" s="1">
        <v>29.89</v>
      </c>
      <c r="B2991" s="1">
        <v>0.54220557000000003</v>
      </c>
      <c r="C2991" s="1">
        <v>0.51734163</v>
      </c>
      <c r="D2991" s="1">
        <v>-1.2965519000000001</v>
      </c>
    </row>
    <row r="2992" spans="1:4" x14ac:dyDescent="0.15">
      <c r="A2992" s="1">
        <v>29.9</v>
      </c>
      <c r="B2992" s="1">
        <v>0.53498102999999997</v>
      </c>
      <c r="C2992" s="1">
        <v>0.49941181000000001</v>
      </c>
      <c r="D2992" s="1">
        <v>-1.2811382</v>
      </c>
    </row>
    <row r="2993" spans="1:4" x14ac:dyDescent="0.15">
      <c r="A2993" s="1">
        <v>29.91</v>
      </c>
      <c r="B2993" s="1">
        <v>0.5310492</v>
      </c>
      <c r="C2993" s="1">
        <v>0.47863149999999999</v>
      </c>
      <c r="D2993" s="1">
        <v>-1.2626887</v>
      </c>
    </row>
    <row r="2994" spans="1:4" x14ac:dyDescent="0.15">
      <c r="A2994" s="1">
        <v>29.92</v>
      </c>
      <c r="B2994" s="1">
        <v>0.52931587999999996</v>
      </c>
      <c r="C2994" s="1">
        <v>0.45566354999999997</v>
      </c>
      <c r="D2994" s="1">
        <v>-1.2426543000000001</v>
      </c>
    </row>
    <row r="2995" spans="1:4" x14ac:dyDescent="0.15">
      <c r="A2995" s="1">
        <v>29.93</v>
      </c>
      <c r="B2995" s="1">
        <v>0.52739840000000004</v>
      </c>
      <c r="C2995" s="1">
        <v>0.43048856000000002</v>
      </c>
      <c r="D2995" s="1">
        <v>-1.2224207</v>
      </c>
    </row>
    <row r="2996" spans="1:4" x14ac:dyDescent="0.15">
      <c r="A2996" s="1">
        <v>29.94</v>
      </c>
      <c r="B2996" s="1">
        <v>0.52365055999999999</v>
      </c>
      <c r="C2996" s="1">
        <v>0.40293191</v>
      </c>
      <c r="D2996" s="1">
        <v>-1.2027568</v>
      </c>
    </row>
    <row r="2997" spans="1:4" x14ac:dyDescent="0.15">
      <c r="A2997" s="1">
        <v>29.95</v>
      </c>
      <c r="B2997" s="1">
        <v>0.51687687000000004</v>
      </c>
      <c r="C2997" s="1">
        <v>0.37392999999999998</v>
      </c>
      <c r="D2997" s="1">
        <v>-1.1827034999999999</v>
      </c>
    </row>
    <row r="2998" spans="1:4" x14ac:dyDescent="0.15">
      <c r="A2998" s="1">
        <v>29.96</v>
      </c>
      <c r="B2998" s="1">
        <v>0.50696737000000003</v>
      </c>
      <c r="C2998" s="1">
        <v>0.34574389999999999</v>
      </c>
      <c r="D2998" s="1">
        <v>-1.1610606999999999</v>
      </c>
    </row>
    <row r="2999" spans="1:4" x14ac:dyDescent="0.15">
      <c r="A2999" s="1">
        <v>29.97</v>
      </c>
      <c r="B2999" s="1">
        <v>0.49430057999999999</v>
      </c>
      <c r="C2999" s="1">
        <v>0.31921650000000001</v>
      </c>
      <c r="D2999" s="1">
        <v>-1.1376010999999999</v>
      </c>
    </row>
    <row r="3000" spans="1:4" x14ac:dyDescent="0.15">
      <c r="A3000" s="1">
        <v>29.98</v>
      </c>
      <c r="B3000" s="1">
        <v>0.48006937</v>
      </c>
      <c r="C3000" s="1">
        <v>0.29256750999999998</v>
      </c>
      <c r="D3000" s="1">
        <v>-1.1141884</v>
      </c>
    </row>
    <row r="3001" spans="1:4" x14ac:dyDescent="0.15">
      <c r="A3001" s="1">
        <v>29.99</v>
      </c>
      <c r="B3001" s="1">
        <v>0.46593298</v>
      </c>
      <c r="C3001" s="1">
        <v>0.26501913999999999</v>
      </c>
      <c r="D3001" s="1">
        <v>-1.0930017999999999</v>
      </c>
    </row>
    <row r="3002" spans="1:4" x14ac:dyDescent="0.15">
      <c r="A3002" s="1">
        <v>30</v>
      </c>
      <c r="B3002" s="1">
        <v>0.453349</v>
      </c>
      <c r="C3002" s="1">
        <v>0.23780017000000001</v>
      </c>
      <c r="D3002" s="1">
        <v>-1.0748088</v>
      </c>
    </row>
    <row r="3003" spans="1:4" x14ac:dyDescent="0.15">
      <c r="A3003" s="1">
        <v>30.01</v>
      </c>
      <c r="B3003" s="1">
        <v>0.44359572000000003</v>
      </c>
      <c r="C3003" s="1">
        <v>0.21126740999999999</v>
      </c>
      <c r="D3003" s="1">
        <v>-1.0607101000000001</v>
      </c>
    </row>
    <row r="3004" spans="1:4" x14ac:dyDescent="0.15">
      <c r="A3004" s="1">
        <v>30.02</v>
      </c>
      <c r="B3004" s="1">
        <v>0.43758203000000001</v>
      </c>
      <c r="C3004" s="1">
        <v>0.18454686000000001</v>
      </c>
      <c r="D3004" s="1">
        <v>-1.0519782</v>
      </c>
    </row>
    <row r="3005" spans="1:4" x14ac:dyDescent="0.15">
      <c r="A3005" s="1">
        <v>30.03</v>
      </c>
      <c r="B3005" s="1">
        <v>0.43490309999999999</v>
      </c>
      <c r="C3005" s="1">
        <v>0.15822083000000001</v>
      </c>
      <c r="D3005" s="1">
        <v>-1.0487844</v>
      </c>
    </row>
    <row r="3006" spans="1:4" x14ac:dyDescent="0.15">
      <c r="A3006" s="1">
        <v>30.04</v>
      </c>
      <c r="B3006" s="1">
        <v>0.43499972999999997</v>
      </c>
      <c r="C3006" s="1">
        <v>0.13293028000000001</v>
      </c>
      <c r="D3006" s="1">
        <v>-1.0497099000000001</v>
      </c>
    </row>
    <row r="3007" spans="1:4" x14ac:dyDescent="0.15">
      <c r="A3007" s="1">
        <v>30.05</v>
      </c>
      <c r="B3007" s="1">
        <v>0.43715482999999999</v>
      </c>
      <c r="C3007" s="1">
        <v>0.10813444</v>
      </c>
      <c r="D3007" s="1">
        <v>-1.0520337</v>
      </c>
    </row>
    <row r="3008" spans="1:4" x14ac:dyDescent="0.15">
      <c r="A3008" s="1">
        <v>30.06</v>
      </c>
      <c r="B3008" s="1">
        <v>0.44049650000000001</v>
      </c>
      <c r="C3008" s="1">
        <v>8.2542283999999994E-2</v>
      </c>
      <c r="D3008" s="1">
        <v>-1.0539430999999999</v>
      </c>
    </row>
    <row r="3009" spans="1:4" x14ac:dyDescent="0.15">
      <c r="A3009" s="1">
        <v>30.07</v>
      </c>
      <c r="B3009" s="1">
        <v>0.44393316999999999</v>
      </c>
      <c r="C3009" s="1">
        <v>5.3920408000000003E-2</v>
      </c>
      <c r="D3009" s="1">
        <v>-1.0542767</v>
      </c>
    </row>
    <row r="3010" spans="1:4" x14ac:dyDescent="0.15">
      <c r="A3010" s="1">
        <v>30.08</v>
      </c>
      <c r="B3010" s="1">
        <v>0.44666502000000002</v>
      </c>
      <c r="C3010" s="1">
        <v>2.1405539000000001E-2</v>
      </c>
      <c r="D3010" s="1">
        <v>-1.0523075</v>
      </c>
    </row>
    <row r="3011" spans="1:4" x14ac:dyDescent="0.15">
      <c r="A3011" s="1">
        <v>30.09</v>
      </c>
      <c r="B3011" s="1">
        <v>0.44762179000000002</v>
      </c>
      <c r="C3011" s="1">
        <v>-1.3635951E-2</v>
      </c>
      <c r="D3011" s="1">
        <v>-1.0477565</v>
      </c>
    </row>
    <row r="3012" spans="1:4" x14ac:dyDescent="0.15">
      <c r="A3012" s="1">
        <v>30.1</v>
      </c>
      <c r="B3012" s="1">
        <v>0.446712</v>
      </c>
      <c r="C3012" s="1">
        <v>-5.0297351999999997E-2</v>
      </c>
      <c r="D3012" s="1">
        <v>-1.0416888</v>
      </c>
    </row>
    <row r="3013" spans="1:4" x14ac:dyDescent="0.15">
      <c r="A3013" s="1">
        <v>30.11</v>
      </c>
      <c r="B3013" s="1">
        <v>0.44493895999999999</v>
      </c>
      <c r="C3013" s="1">
        <v>-8.9043173000000003E-2</v>
      </c>
      <c r="D3013" s="1">
        <v>-1.035984</v>
      </c>
    </row>
    <row r="3014" spans="1:4" x14ac:dyDescent="0.15">
      <c r="A3014" s="1">
        <v>30.12</v>
      </c>
      <c r="B3014" s="1">
        <v>0.44311696</v>
      </c>
      <c r="C3014" s="1">
        <v>-0.12986278000000001</v>
      </c>
      <c r="D3014" s="1">
        <v>-1.0316004999999999</v>
      </c>
    </row>
    <row r="3015" spans="1:4" x14ac:dyDescent="0.15">
      <c r="A3015" s="1">
        <v>30.13</v>
      </c>
      <c r="B3015" s="1">
        <v>0.44214833999999997</v>
      </c>
      <c r="C3015" s="1">
        <v>-0.17053486000000001</v>
      </c>
      <c r="D3015" s="1">
        <v>-1.027339</v>
      </c>
    </row>
    <row r="3016" spans="1:4" x14ac:dyDescent="0.15">
      <c r="A3016" s="1">
        <v>30.14</v>
      </c>
      <c r="B3016" s="1">
        <v>0.44135552</v>
      </c>
      <c r="C3016" s="1">
        <v>-0.2085736</v>
      </c>
      <c r="D3016" s="1">
        <v>-1.022618</v>
      </c>
    </row>
    <row r="3017" spans="1:4" x14ac:dyDescent="0.15">
      <c r="A3017" s="1">
        <v>30.15</v>
      </c>
      <c r="B3017" s="1">
        <v>0.43895621000000001</v>
      </c>
      <c r="C3017" s="1">
        <v>-0.24271769000000001</v>
      </c>
      <c r="D3017" s="1">
        <v>-1.0179471</v>
      </c>
    </row>
    <row r="3018" spans="1:4" x14ac:dyDescent="0.15">
      <c r="A3018" s="1">
        <v>30.16</v>
      </c>
      <c r="B3018" s="1">
        <v>0.43300186000000002</v>
      </c>
      <c r="C3018" s="1">
        <v>-0.27247670000000002</v>
      </c>
      <c r="D3018" s="1">
        <v>-1.0146637999999999</v>
      </c>
    </row>
    <row r="3019" spans="1:4" x14ac:dyDescent="0.15">
      <c r="A3019" s="1">
        <v>30.17</v>
      </c>
      <c r="B3019" s="1">
        <v>0.42161799999999999</v>
      </c>
      <c r="C3019" s="1">
        <v>-0.29741065</v>
      </c>
      <c r="D3019" s="1">
        <v>-1.0132734999999999</v>
      </c>
    </row>
    <row r="3020" spans="1:4" x14ac:dyDescent="0.15">
      <c r="A3020" s="1">
        <v>30.18</v>
      </c>
      <c r="B3020" s="1">
        <v>0.40428393000000001</v>
      </c>
      <c r="C3020" s="1">
        <v>-0.31861433</v>
      </c>
      <c r="D3020" s="1">
        <v>-1.0127264</v>
      </c>
    </row>
    <row r="3021" spans="1:4" x14ac:dyDescent="0.15">
      <c r="A3021" s="1">
        <v>30.19</v>
      </c>
      <c r="B3021" s="1">
        <v>0.38100697</v>
      </c>
      <c r="C3021" s="1">
        <v>-0.33818183000000002</v>
      </c>
      <c r="D3021" s="1">
        <v>-1.0109732</v>
      </c>
    </row>
    <row r="3022" spans="1:4" x14ac:dyDescent="0.15">
      <c r="A3022" s="1">
        <v>30.2</v>
      </c>
      <c r="B3022" s="1">
        <v>0.35303994999999999</v>
      </c>
      <c r="C3022" s="1">
        <v>-0.35859682999999998</v>
      </c>
      <c r="D3022" s="1">
        <v>-1.0058940999999999</v>
      </c>
    </row>
    <row r="3023" spans="1:4" x14ac:dyDescent="0.15">
      <c r="A3023" s="1">
        <v>30.21</v>
      </c>
      <c r="B3023" s="1">
        <v>0.32242429</v>
      </c>
      <c r="C3023" s="1">
        <v>-0.38202689000000001</v>
      </c>
      <c r="D3023" s="1">
        <v>-0.99663089999999999</v>
      </c>
    </row>
    <row r="3024" spans="1:4" x14ac:dyDescent="0.15">
      <c r="A3024" s="1">
        <v>30.22</v>
      </c>
      <c r="B3024" s="1">
        <v>0.29141789000000001</v>
      </c>
      <c r="C3024" s="1">
        <v>-0.40839621999999998</v>
      </c>
      <c r="D3024" s="1">
        <v>-0.98402047000000004</v>
      </c>
    </row>
    <row r="3025" spans="1:4" x14ac:dyDescent="0.15">
      <c r="A3025" s="1">
        <v>30.23</v>
      </c>
      <c r="B3025" s="1">
        <v>0.26121887999999999</v>
      </c>
      <c r="C3025" s="1">
        <v>-0.43498922000000001</v>
      </c>
      <c r="D3025" s="1">
        <v>-0.97037333000000003</v>
      </c>
    </row>
    <row r="3026" spans="1:4" x14ac:dyDescent="0.15">
      <c r="A3026" s="1">
        <v>30.24</v>
      </c>
      <c r="B3026" s="1">
        <v>0.23281070000000001</v>
      </c>
      <c r="C3026" s="1">
        <v>-0.45989064000000002</v>
      </c>
      <c r="D3026" s="1">
        <v>-0.95790591999999997</v>
      </c>
    </row>
    <row r="3027" spans="1:4" x14ac:dyDescent="0.15">
      <c r="A3027" s="1">
        <v>30.25</v>
      </c>
      <c r="B3027" s="1">
        <v>0.20639916</v>
      </c>
      <c r="C3027" s="1">
        <v>-0.48451782999999998</v>
      </c>
      <c r="D3027" s="1">
        <v>-0.94832395999999997</v>
      </c>
    </row>
    <row r="3028" spans="1:4" x14ac:dyDescent="0.15">
      <c r="A3028" s="1">
        <v>30.26</v>
      </c>
      <c r="B3028" s="1">
        <v>0.18241487000000001</v>
      </c>
      <c r="C3028" s="1">
        <v>-0.51134162000000005</v>
      </c>
      <c r="D3028" s="1">
        <v>-0.94228895999999995</v>
      </c>
    </row>
    <row r="3029" spans="1:4" x14ac:dyDescent="0.15">
      <c r="A3029" s="1">
        <v>30.27</v>
      </c>
      <c r="B3029" s="1">
        <v>0.16079742</v>
      </c>
      <c r="C3029" s="1">
        <v>-0.53929864000000005</v>
      </c>
      <c r="D3029" s="1">
        <v>-0.93774745999999998</v>
      </c>
    </row>
    <row r="3030" spans="1:4" x14ac:dyDescent="0.15">
      <c r="A3030" s="1">
        <v>30.28</v>
      </c>
      <c r="B3030" s="1">
        <v>0.14062008000000001</v>
      </c>
      <c r="C3030" s="1">
        <v>-0.56515336000000005</v>
      </c>
      <c r="D3030" s="1">
        <v>-0.93161265000000004</v>
      </c>
    </row>
    <row r="3031" spans="1:4" x14ac:dyDescent="0.15">
      <c r="A3031" s="1">
        <v>30.29</v>
      </c>
      <c r="B3031" s="1">
        <v>0.121226</v>
      </c>
      <c r="C3031" s="1">
        <v>-0.58819292999999995</v>
      </c>
      <c r="D3031" s="1">
        <v>-0.92363715999999996</v>
      </c>
    </row>
    <row r="3032" spans="1:4" x14ac:dyDescent="0.15">
      <c r="A3032" s="1">
        <v>30.3</v>
      </c>
      <c r="B3032" s="1">
        <v>0.10302268000000001</v>
      </c>
      <c r="C3032" s="1">
        <v>-0.61002939</v>
      </c>
      <c r="D3032" s="1">
        <v>-0.91632579000000003</v>
      </c>
    </row>
    <row r="3033" spans="1:4" x14ac:dyDescent="0.15">
      <c r="A3033" s="1">
        <v>30.31</v>
      </c>
      <c r="B3033" s="1">
        <v>8.6431681999999996E-2</v>
      </c>
      <c r="C3033" s="1">
        <v>-0.63142098999999996</v>
      </c>
      <c r="D3033" s="1">
        <v>-0.91225710000000004</v>
      </c>
    </row>
    <row r="3034" spans="1:4" x14ac:dyDescent="0.15">
      <c r="A3034" s="1">
        <v>30.32</v>
      </c>
      <c r="B3034" s="1">
        <v>7.2058203000000001E-2</v>
      </c>
      <c r="C3034" s="1">
        <v>-0.65158724999999995</v>
      </c>
      <c r="D3034" s="1">
        <v>-0.91144020000000003</v>
      </c>
    </row>
    <row r="3035" spans="1:4" x14ac:dyDescent="0.15">
      <c r="A3035" s="1">
        <v>30.33</v>
      </c>
      <c r="B3035" s="1">
        <v>5.9340894999999998E-2</v>
      </c>
      <c r="C3035" s="1">
        <v>-0.67038628</v>
      </c>
      <c r="D3035" s="1">
        <v>-0.91225044</v>
      </c>
    </row>
    <row r="3036" spans="1:4" x14ac:dyDescent="0.15">
      <c r="A3036" s="1">
        <v>30.34</v>
      </c>
      <c r="B3036" s="1">
        <v>4.7437583999999998E-2</v>
      </c>
      <c r="C3036" s="1">
        <v>-0.68832011000000004</v>
      </c>
      <c r="D3036" s="1">
        <v>-0.91287401999999995</v>
      </c>
    </row>
    <row r="3037" spans="1:4" x14ac:dyDescent="0.15">
      <c r="A3037" s="1">
        <v>30.35</v>
      </c>
      <c r="B3037" s="1">
        <v>3.5505740000000001E-2</v>
      </c>
      <c r="C3037" s="1">
        <v>-0.70450950999999995</v>
      </c>
      <c r="D3037" s="1">
        <v>-0.91242533000000003</v>
      </c>
    </row>
    <row r="3038" spans="1:4" x14ac:dyDescent="0.15">
      <c r="A3038" s="1">
        <v>30.36</v>
      </c>
      <c r="B3038" s="1">
        <v>2.4230805000000001E-2</v>
      </c>
      <c r="C3038" s="1">
        <v>-0.71663673000000006</v>
      </c>
      <c r="D3038" s="1">
        <v>-0.91036954999999997</v>
      </c>
    </row>
    <row r="3039" spans="1:4" x14ac:dyDescent="0.15">
      <c r="A3039" s="1">
        <v>30.37</v>
      </c>
      <c r="B3039" s="1">
        <v>1.5086069000000001E-2</v>
      </c>
      <c r="C3039" s="1">
        <v>-0.72389492</v>
      </c>
      <c r="D3039" s="1">
        <v>-0.90696091999999995</v>
      </c>
    </row>
    <row r="3040" spans="1:4" x14ac:dyDescent="0.15">
      <c r="A3040" s="1">
        <v>30.38</v>
      </c>
      <c r="B3040" s="1">
        <v>9.9879519E-3</v>
      </c>
      <c r="C3040" s="1">
        <v>-0.72704294999999997</v>
      </c>
      <c r="D3040" s="1">
        <v>-0.90315140000000005</v>
      </c>
    </row>
    <row r="3041" spans="1:4" x14ac:dyDescent="0.15">
      <c r="A3041" s="1">
        <v>30.39</v>
      </c>
      <c r="B3041" s="1">
        <v>9.4424036999999992E-3</v>
      </c>
      <c r="C3041" s="1">
        <v>-0.72673905999999999</v>
      </c>
      <c r="D3041" s="1">
        <v>-0.90005899</v>
      </c>
    </row>
    <row r="3042" spans="1:4" x14ac:dyDescent="0.15">
      <c r="A3042" s="1">
        <v>30.4</v>
      </c>
      <c r="B3042" s="1">
        <v>1.2303121E-2</v>
      </c>
      <c r="C3042" s="1">
        <v>-0.72224769</v>
      </c>
      <c r="D3042" s="1">
        <v>-0.89845642000000003</v>
      </c>
    </row>
    <row r="3043" spans="1:4" x14ac:dyDescent="0.15">
      <c r="A3043" s="1">
        <v>30.41</v>
      </c>
      <c r="B3043" s="1">
        <v>1.6144230999999998E-2</v>
      </c>
      <c r="C3043" s="1">
        <v>-0.71215843999999995</v>
      </c>
      <c r="D3043" s="1">
        <v>-0.89878687000000002</v>
      </c>
    </row>
    <row r="3044" spans="1:4" x14ac:dyDescent="0.15">
      <c r="A3044" s="1">
        <v>30.42</v>
      </c>
      <c r="B3044" s="1">
        <v>1.8696225E-2</v>
      </c>
      <c r="C3044" s="1">
        <v>-0.69677127999999999</v>
      </c>
      <c r="D3044" s="1">
        <v>-0.90187943999999998</v>
      </c>
    </row>
    <row r="3045" spans="1:4" x14ac:dyDescent="0.15">
      <c r="A3045" s="1">
        <v>30.43</v>
      </c>
      <c r="B3045" s="1">
        <v>1.9285521E-2</v>
      </c>
      <c r="C3045" s="1">
        <v>-0.67756432</v>
      </c>
      <c r="D3045" s="1">
        <v>-0.90846777000000001</v>
      </c>
    </row>
    <row r="3046" spans="1:4" x14ac:dyDescent="0.15">
      <c r="A3046" s="1">
        <v>30.44</v>
      </c>
      <c r="B3046" s="1">
        <v>1.8741806999999999E-2</v>
      </c>
      <c r="C3046" s="1">
        <v>-0.65539261000000004</v>
      </c>
      <c r="D3046" s="1">
        <v>-0.91847771</v>
      </c>
    </row>
    <row r="3047" spans="1:4" x14ac:dyDescent="0.15">
      <c r="A3047" s="1">
        <v>30.45</v>
      </c>
      <c r="B3047" s="1">
        <v>1.8605415E-2</v>
      </c>
      <c r="C3047" s="1">
        <v>-0.63017427999999998</v>
      </c>
      <c r="D3047" s="1">
        <v>-0.93041271999999997</v>
      </c>
    </row>
    <row r="3048" spans="1:4" x14ac:dyDescent="0.15">
      <c r="A3048" s="1">
        <v>30.46</v>
      </c>
      <c r="B3048" s="1">
        <v>2.0359830999999998E-2</v>
      </c>
      <c r="C3048" s="1">
        <v>-0.60185149000000004</v>
      </c>
      <c r="D3048" s="1">
        <v>-0.94250365999999997</v>
      </c>
    </row>
    <row r="3049" spans="1:4" x14ac:dyDescent="0.15">
      <c r="A3049" s="1">
        <v>30.47</v>
      </c>
      <c r="B3049" s="1">
        <v>2.5453204E-2</v>
      </c>
      <c r="C3049" s="1">
        <v>-0.57139991000000001</v>
      </c>
      <c r="D3049" s="1">
        <v>-0.95344945000000003</v>
      </c>
    </row>
    <row r="3050" spans="1:4" x14ac:dyDescent="0.15">
      <c r="A3050" s="1">
        <v>30.48</v>
      </c>
      <c r="B3050" s="1">
        <v>3.4938643999999998E-2</v>
      </c>
      <c r="C3050" s="1">
        <v>-0.53925133000000003</v>
      </c>
      <c r="D3050" s="1">
        <v>-0.96145875000000003</v>
      </c>
    </row>
    <row r="3051" spans="1:4" x14ac:dyDescent="0.15">
      <c r="A3051" s="1">
        <v>30.49</v>
      </c>
      <c r="B3051" s="1">
        <v>4.9828277999999997E-2</v>
      </c>
      <c r="C3051" s="1">
        <v>-0.50621101000000002</v>
      </c>
      <c r="D3051" s="1">
        <v>-0.96505505999999996</v>
      </c>
    </row>
    <row r="3052" spans="1:4" x14ac:dyDescent="0.15">
      <c r="A3052" s="1">
        <v>30.5</v>
      </c>
      <c r="B3052" s="1">
        <v>6.9848858999999999E-2</v>
      </c>
      <c r="C3052" s="1">
        <v>-0.47463966000000002</v>
      </c>
      <c r="D3052" s="1">
        <v>-0.96353907000000005</v>
      </c>
    </row>
    <row r="3053" spans="1:4" x14ac:dyDescent="0.15">
      <c r="A3053" s="1">
        <v>30.51</v>
      </c>
      <c r="B3053" s="1">
        <v>9.3368647999999999E-2</v>
      </c>
      <c r="C3053" s="1">
        <v>-0.44553817000000001</v>
      </c>
      <c r="D3053" s="1">
        <v>-0.95708439999999995</v>
      </c>
    </row>
    <row r="3054" spans="1:4" x14ac:dyDescent="0.15">
      <c r="A3054" s="1">
        <v>30.52</v>
      </c>
      <c r="B3054" s="1">
        <v>0.11743785</v>
      </c>
      <c r="C3054" s="1">
        <v>-0.41847765999999997</v>
      </c>
      <c r="D3054" s="1">
        <v>-0.94651342000000005</v>
      </c>
    </row>
    <row r="3055" spans="1:4" x14ac:dyDescent="0.15">
      <c r="A3055" s="1">
        <v>30.53</v>
      </c>
      <c r="B3055" s="1">
        <v>0.13968696999999999</v>
      </c>
      <c r="C3055" s="1">
        <v>-0.39270600999999999</v>
      </c>
      <c r="D3055" s="1">
        <v>-0.93267303000000001</v>
      </c>
    </row>
    <row r="3056" spans="1:4" x14ac:dyDescent="0.15">
      <c r="A3056" s="1">
        <v>30.54</v>
      </c>
      <c r="B3056" s="1">
        <v>0.15926213</v>
      </c>
      <c r="C3056" s="1">
        <v>-0.36868515000000002</v>
      </c>
      <c r="D3056" s="1">
        <v>-0.91631256999999999</v>
      </c>
    </row>
    <row r="3057" spans="1:4" x14ac:dyDescent="0.15">
      <c r="A3057" s="1">
        <v>30.55</v>
      </c>
      <c r="B3057" s="1">
        <v>0.17638529999999999</v>
      </c>
      <c r="C3057" s="1">
        <v>-0.34651061</v>
      </c>
      <c r="D3057" s="1">
        <v>-0.89813138999999997</v>
      </c>
    </row>
    <row r="3058" spans="1:4" x14ac:dyDescent="0.15">
      <c r="A3058" s="1">
        <v>30.56</v>
      </c>
      <c r="B3058" s="1">
        <v>0.19219281999999999</v>
      </c>
      <c r="C3058" s="1">
        <v>-0.32610804999999998</v>
      </c>
      <c r="D3058" s="1">
        <v>-0.87883595000000003</v>
      </c>
    </row>
    <row r="3059" spans="1:4" x14ac:dyDescent="0.15">
      <c r="A3059" s="1">
        <v>30.57</v>
      </c>
      <c r="B3059" s="1">
        <v>0.20810121000000001</v>
      </c>
      <c r="C3059" s="1">
        <v>-0.30783674999999999</v>
      </c>
      <c r="D3059" s="1">
        <v>-0.85947203999999999</v>
      </c>
    </row>
    <row r="3060" spans="1:4" x14ac:dyDescent="0.15">
      <c r="A3060" s="1">
        <v>30.58</v>
      </c>
      <c r="B3060" s="1">
        <v>0.22517714999999999</v>
      </c>
      <c r="C3060" s="1">
        <v>-0.29134059000000001</v>
      </c>
      <c r="D3060" s="1">
        <v>-0.84114160999999998</v>
      </c>
    </row>
    <row r="3061" spans="1:4" x14ac:dyDescent="0.15">
      <c r="A3061" s="1">
        <v>30.59</v>
      </c>
      <c r="B3061" s="1">
        <v>0.24362081999999999</v>
      </c>
      <c r="C3061" s="1">
        <v>-0.27528687000000002</v>
      </c>
      <c r="D3061" s="1">
        <v>-0.82514924999999995</v>
      </c>
    </row>
    <row r="3062" spans="1:4" x14ac:dyDescent="0.15">
      <c r="A3062" s="1">
        <v>30.6</v>
      </c>
      <c r="B3062" s="1">
        <v>0.26335933</v>
      </c>
      <c r="C3062" s="1">
        <v>-0.25849930999999998</v>
      </c>
      <c r="D3062" s="1">
        <v>-0.81248598000000005</v>
      </c>
    </row>
    <row r="3063" spans="1:4" x14ac:dyDescent="0.15">
      <c r="A3063" s="1">
        <v>30.61</v>
      </c>
      <c r="B3063" s="1">
        <v>0.28366170000000002</v>
      </c>
      <c r="C3063" s="1">
        <v>-0.24100774999999999</v>
      </c>
      <c r="D3063" s="1">
        <v>-0.80426768999999998</v>
      </c>
    </row>
    <row r="3064" spans="1:4" x14ac:dyDescent="0.15">
      <c r="A3064" s="1">
        <v>30.62</v>
      </c>
      <c r="B3064" s="1">
        <v>0.30327700000000002</v>
      </c>
      <c r="C3064" s="1">
        <v>-0.22296872000000001</v>
      </c>
      <c r="D3064" s="1">
        <v>-0.80129123000000002</v>
      </c>
    </row>
    <row r="3065" spans="1:4" x14ac:dyDescent="0.15">
      <c r="A3065" s="1">
        <v>30.63</v>
      </c>
      <c r="B3065" s="1">
        <v>0.32029120999999999</v>
      </c>
      <c r="C3065" s="1">
        <v>-0.20329290999999999</v>
      </c>
      <c r="D3065" s="1">
        <v>-0.80305020999999999</v>
      </c>
    </row>
    <row r="3066" spans="1:4" x14ac:dyDescent="0.15">
      <c r="A3066" s="1">
        <v>30.64</v>
      </c>
      <c r="B3066" s="1">
        <v>0.33285499000000002</v>
      </c>
      <c r="C3066" s="1">
        <v>-0.18122815</v>
      </c>
      <c r="D3066" s="1">
        <v>-0.80804710999999996</v>
      </c>
    </row>
    <row r="3067" spans="1:4" x14ac:dyDescent="0.15">
      <c r="A3067" s="1">
        <v>30.65</v>
      </c>
      <c r="B3067" s="1">
        <v>0.34031296999999999</v>
      </c>
      <c r="C3067" s="1">
        <v>-0.15771442999999999</v>
      </c>
      <c r="D3067" s="1">
        <v>-0.81445224999999999</v>
      </c>
    </row>
    <row r="3068" spans="1:4" x14ac:dyDescent="0.15">
      <c r="A3068" s="1">
        <v>30.66</v>
      </c>
      <c r="B3068" s="1">
        <v>0.34359273000000001</v>
      </c>
      <c r="C3068" s="1">
        <v>-0.13391357000000001</v>
      </c>
      <c r="D3068" s="1">
        <v>-0.82077175000000002</v>
      </c>
    </row>
    <row r="3069" spans="1:4" x14ac:dyDescent="0.15">
      <c r="A3069" s="1">
        <v>30.67</v>
      </c>
      <c r="B3069" s="1">
        <v>0.34456448000000001</v>
      </c>
      <c r="C3069" s="1">
        <v>-0.11090215</v>
      </c>
      <c r="D3069" s="1">
        <v>-0.82559923999999996</v>
      </c>
    </row>
    <row r="3070" spans="1:4" x14ac:dyDescent="0.15">
      <c r="A3070" s="1">
        <v>30.68</v>
      </c>
      <c r="B3070" s="1">
        <v>0.34590503</v>
      </c>
      <c r="C3070" s="1">
        <v>-9.0033713000000001E-2</v>
      </c>
      <c r="D3070" s="1">
        <v>-0.82705919999999999</v>
      </c>
    </row>
    <row r="3071" spans="1:4" x14ac:dyDescent="0.15">
      <c r="A3071" s="1">
        <v>30.69</v>
      </c>
      <c r="B3071" s="1">
        <v>0.34976478</v>
      </c>
      <c r="C3071" s="1">
        <v>-7.2003548000000001E-2</v>
      </c>
      <c r="D3071" s="1">
        <v>-0.82284033999999995</v>
      </c>
    </row>
    <row r="3072" spans="1:4" x14ac:dyDescent="0.15">
      <c r="A3072" s="1">
        <v>30.7</v>
      </c>
      <c r="B3072" s="1">
        <v>0.3573577</v>
      </c>
      <c r="C3072" s="1">
        <v>-5.7101951999999997E-2</v>
      </c>
      <c r="D3072" s="1">
        <v>-0.81171512000000001</v>
      </c>
    </row>
    <row r="3073" spans="1:4" x14ac:dyDescent="0.15">
      <c r="A3073" s="1">
        <v>30.71</v>
      </c>
      <c r="B3073" s="1">
        <v>0.36895452000000001</v>
      </c>
      <c r="C3073" s="1">
        <v>-4.4839391999999999E-2</v>
      </c>
      <c r="D3073" s="1">
        <v>-0.79399284999999997</v>
      </c>
    </row>
    <row r="3074" spans="1:4" x14ac:dyDescent="0.15">
      <c r="A3074" s="1">
        <v>30.72</v>
      </c>
      <c r="B3074" s="1">
        <v>0.38364208999999999</v>
      </c>
      <c r="C3074" s="1">
        <v>-3.4233263999999999E-2</v>
      </c>
      <c r="D3074" s="1">
        <v>-0.77203785999999996</v>
      </c>
    </row>
    <row r="3075" spans="1:4" x14ac:dyDescent="0.15">
      <c r="A3075" s="1">
        <v>30.73</v>
      </c>
      <c r="B3075" s="1">
        <v>0.39996670000000001</v>
      </c>
      <c r="C3075" s="1">
        <v>-2.4368694E-2</v>
      </c>
      <c r="D3075" s="1">
        <v>-0.74935214000000006</v>
      </c>
    </row>
    <row r="3076" spans="1:4" x14ac:dyDescent="0.15">
      <c r="A3076" s="1">
        <v>30.74</v>
      </c>
      <c r="B3076" s="1">
        <v>0.41617732000000002</v>
      </c>
      <c r="C3076" s="1">
        <v>-1.3868778999999999E-2</v>
      </c>
      <c r="D3076" s="1">
        <v>-0.72846138000000005</v>
      </c>
    </row>
    <row r="3077" spans="1:4" x14ac:dyDescent="0.15">
      <c r="A3077" s="1">
        <v>30.75</v>
      </c>
      <c r="B3077" s="1">
        <v>0.43102753999999999</v>
      </c>
      <c r="C3077" s="1">
        <v>-1.7526619000000001E-3</v>
      </c>
      <c r="D3077" s="1">
        <v>-0.71028932</v>
      </c>
    </row>
    <row r="3078" spans="1:4" x14ac:dyDescent="0.15">
      <c r="A3078" s="1">
        <v>30.76</v>
      </c>
      <c r="B3078" s="1">
        <v>0.44458168999999997</v>
      </c>
      <c r="C3078" s="1">
        <v>1.1287663E-2</v>
      </c>
      <c r="D3078" s="1">
        <v>-0.69375803999999996</v>
      </c>
    </row>
    <row r="3079" spans="1:4" x14ac:dyDescent="0.15">
      <c r="A3079" s="1">
        <v>30.77</v>
      </c>
      <c r="B3079" s="1">
        <v>0.45724513999999999</v>
      </c>
      <c r="C3079" s="1">
        <v>2.3629847999999998E-2</v>
      </c>
      <c r="D3079" s="1">
        <v>-0.67714359000000002</v>
      </c>
    </row>
    <row r="3080" spans="1:4" x14ac:dyDescent="0.15">
      <c r="A3080" s="1">
        <v>30.78</v>
      </c>
      <c r="B3080" s="1">
        <v>0.46979524</v>
      </c>
      <c r="C3080" s="1">
        <v>3.4658162999999999E-2</v>
      </c>
      <c r="D3080" s="1">
        <v>-0.65888941000000001</v>
      </c>
    </row>
    <row r="3081" spans="1:4" x14ac:dyDescent="0.15">
      <c r="A3081" s="1">
        <v>30.79</v>
      </c>
      <c r="B3081" s="1">
        <v>0.48267933000000002</v>
      </c>
      <c r="C3081" s="1">
        <v>4.5245347999999998E-2</v>
      </c>
      <c r="D3081" s="1">
        <v>-0.63877753999999998</v>
      </c>
    </row>
    <row r="3082" spans="1:4" x14ac:dyDescent="0.15">
      <c r="A3082" s="1">
        <v>30.8</v>
      </c>
      <c r="B3082" s="1">
        <v>0.49603127000000002</v>
      </c>
      <c r="C3082" s="1">
        <v>5.5700918000000002E-2</v>
      </c>
      <c r="D3082" s="1">
        <v>-0.61847408000000004</v>
      </c>
    </row>
    <row r="3083" spans="1:4" x14ac:dyDescent="0.15">
      <c r="A3083" s="1">
        <v>30.81</v>
      </c>
      <c r="B3083" s="1">
        <v>0.50965503000000001</v>
      </c>
      <c r="C3083" s="1">
        <v>6.5884821999999996E-2</v>
      </c>
      <c r="D3083" s="1">
        <v>-0.60025914000000002</v>
      </c>
    </row>
    <row r="3084" spans="1:4" x14ac:dyDescent="0.15">
      <c r="A3084" s="1">
        <v>30.82</v>
      </c>
      <c r="B3084" s="1">
        <v>0.52238061999999996</v>
      </c>
      <c r="C3084" s="1">
        <v>7.5488088999999994E-2</v>
      </c>
      <c r="D3084" s="1">
        <v>-0.58588762999999999</v>
      </c>
    </row>
    <row r="3085" spans="1:4" x14ac:dyDescent="0.15">
      <c r="A3085" s="1">
        <v>30.83</v>
      </c>
      <c r="B3085" s="1">
        <v>0.53329747999999999</v>
      </c>
      <c r="C3085" s="1">
        <v>8.4387565999999997E-2</v>
      </c>
      <c r="D3085" s="1">
        <v>-0.57539889</v>
      </c>
    </row>
    <row r="3086" spans="1:4" x14ac:dyDescent="0.15">
      <c r="A3086" s="1">
        <v>30.84</v>
      </c>
      <c r="B3086" s="1">
        <v>0.54155374999999994</v>
      </c>
      <c r="C3086" s="1">
        <v>9.2291407000000006E-2</v>
      </c>
      <c r="D3086" s="1">
        <v>-0.56775242999999997</v>
      </c>
    </row>
    <row r="3087" spans="1:4" x14ac:dyDescent="0.15">
      <c r="A3087" s="1">
        <v>30.85</v>
      </c>
      <c r="B3087" s="1">
        <v>0.54691983</v>
      </c>
      <c r="C3087" s="1">
        <v>0.10018425</v>
      </c>
      <c r="D3087" s="1">
        <v>-0.56100554999999996</v>
      </c>
    </row>
    <row r="3088" spans="1:4" x14ac:dyDescent="0.15">
      <c r="A3088" s="1">
        <v>30.86</v>
      </c>
      <c r="B3088" s="1">
        <v>0.55007320999999998</v>
      </c>
      <c r="C3088" s="1">
        <v>0.10936694</v>
      </c>
      <c r="D3088" s="1">
        <v>-0.55322815000000003</v>
      </c>
    </row>
    <row r="3089" spans="1:4" x14ac:dyDescent="0.15">
      <c r="A3089" s="1">
        <v>30.87</v>
      </c>
      <c r="B3089" s="1">
        <v>0.55246651999999996</v>
      </c>
      <c r="C3089" s="1">
        <v>0.12027185</v>
      </c>
      <c r="D3089" s="1">
        <v>-0.54311690000000001</v>
      </c>
    </row>
    <row r="3090" spans="1:4" x14ac:dyDescent="0.15">
      <c r="A3090" s="1">
        <v>30.88</v>
      </c>
      <c r="B3090" s="1">
        <v>0.55564416000000005</v>
      </c>
      <c r="C3090" s="1">
        <v>0.13227246000000001</v>
      </c>
      <c r="D3090" s="1">
        <v>-0.53052708999999998</v>
      </c>
    </row>
    <row r="3091" spans="1:4" x14ac:dyDescent="0.15">
      <c r="A3091" s="1">
        <v>30.89</v>
      </c>
      <c r="B3091" s="1">
        <v>0.56076088999999996</v>
      </c>
      <c r="C3091" s="1">
        <v>0.14502409999999999</v>
      </c>
      <c r="D3091" s="1">
        <v>-0.51595480999999999</v>
      </c>
    </row>
    <row r="3092" spans="1:4" x14ac:dyDescent="0.15">
      <c r="A3092" s="1">
        <v>30.9</v>
      </c>
      <c r="B3092" s="1">
        <v>0.56800388000000002</v>
      </c>
      <c r="C3092" s="1">
        <v>0.15815013</v>
      </c>
      <c r="D3092" s="1">
        <v>-0.50062631999999996</v>
      </c>
    </row>
    <row r="3093" spans="1:4" x14ac:dyDescent="0.15">
      <c r="A3093" s="1">
        <v>30.91</v>
      </c>
      <c r="B3093" s="1">
        <v>0.57745778000000003</v>
      </c>
      <c r="C3093" s="1">
        <v>0.16996431000000001</v>
      </c>
      <c r="D3093" s="1">
        <v>-0.48579923000000003</v>
      </c>
    </row>
    <row r="3094" spans="1:4" x14ac:dyDescent="0.15">
      <c r="A3094" s="1">
        <v>30.92</v>
      </c>
      <c r="B3094" s="1">
        <v>0.58928575000000005</v>
      </c>
      <c r="C3094" s="1">
        <v>0.17896513</v>
      </c>
      <c r="D3094" s="1">
        <v>-0.47224227000000002</v>
      </c>
    </row>
    <row r="3095" spans="1:4" x14ac:dyDescent="0.15">
      <c r="A3095" s="1">
        <v>30.93</v>
      </c>
      <c r="B3095" s="1">
        <v>0.60355848999999995</v>
      </c>
      <c r="C3095" s="1">
        <v>0.18488539000000001</v>
      </c>
      <c r="D3095" s="1">
        <v>-0.46001607</v>
      </c>
    </row>
    <row r="3096" spans="1:4" x14ac:dyDescent="0.15">
      <c r="A3096" s="1">
        <v>30.94</v>
      </c>
      <c r="B3096" s="1">
        <v>0.62024632000000002</v>
      </c>
      <c r="C3096" s="1">
        <v>0.18737238000000001</v>
      </c>
      <c r="D3096" s="1">
        <v>-0.44811611000000001</v>
      </c>
    </row>
    <row r="3097" spans="1:4" x14ac:dyDescent="0.15">
      <c r="A3097" s="1">
        <v>30.95</v>
      </c>
      <c r="B3097" s="1">
        <v>0.63870128999999998</v>
      </c>
      <c r="C3097" s="1">
        <v>0.18689211</v>
      </c>
      <c r="D3097" s="1">
        <v>-0.43500834999999999</v>
      </c>
    </row>
    <row r="3098" spans="1:4" x14ac:dyDescent="0.15">
      <c r="A3098" s="1">
        <v>30.96</v>
      </c>
      <c r="B3098" s="1">
        <v>0.65754135999999996</v>
      </c>
      <c r="C3098" s="1">
        <v>0.18537989999999999</v>
      </c>
      <c r="D3098" s="1">
        <v>-0.41848133999999998</v>
      </c>
    </row>
    <row r="3099" spans="1:4" x14ac:dyDescent="0.15">
      <c r="A3099" s="1">
        <v>30.97</v>
      </c>
      <c r="B3099" s="1">
        <v>0.67605981999999998</v>
      </c>
      <c r="C3099" s="1">
        <v>0.18433795</v>
      </c>
      <c r="D3099" s="1">
        <v>-0.39688985999999998</v>
      </c>
    </row>
    <row r="3100" spans="1:4" x14ac:dyDescent="0.15">
      <c r="A3100" s="1">
        <v>30.98</v>
      </c>
      <c r="B3100" s="1">
        <v>0.69456412999999995</v>
      </c>
      <c r="C3100" s="1">
        <v>0.18385333000000001</v>
      </c>
      <c r="D3100" s="1">
        <v>-0.36994255999999998</v>
      </c>
    </row>
    <row r="3101" spans="1:4" x14ac:dyDescent="0.15">
      <c r="A3101" s="1">
        <v>30.99</v>
      </c>
      <c r="B3101" s="1">
        <v>0.71355849999999998</v>
      </c>
      <c r="C3101" s="1">
        <v>0.18395913999999999</v>
      </c>
      <c r="D3101" s="1">
        <v>-0.33906218999999999</v>
      </c>
    </row>
    <row r="3102" spans="1:4" x14ac:dyDescent="0.15">
      <c r="A3102" s="1">
        <v>31</v>
      </c>
      <c r="B3102" s="1">
        <v>0.73332165999999999</v>
      </c>
      <c r="C3102" s="1">
        <v>0.18381929</v>
      </c>
      <c r="D3102" s="1">
        <v>-0.30630136000000002</v>
      </c>
    </row>
    <row r="3103" spans="1:4" x14ac:dyDescent="0.15">
      <c r="A3103" s="1">
        <v>31.01</v>
      </c>
      <c r="B3103" s="1">
        <v>0.75380484999999997</v>
      </c>
      <c r="C3103" s="1">
        <v>0.18319187000000001</v>
      </c>
      <c r="D3103" s="1">
        <v>-0.27338383999999999</v>
      </c>
    </row>
    <row r="3104" spans="1:4" x14ac:dyDescent="0.15">
      <c r="A3104" s="1">
        <v>31.02</v>
      </c>
      <c r="B3104" s="1">
        <v>0.77398844</v>
      </c>
      <c r="C3104" s="1">
        <v>0.18232261999999999</v>
      </c>
      <c r="D3104" s="1">
        <v>-0.24122513000000001</v>
      </c>
    </row>
    <row r="3105" spans="1:4" x14ac:dyDescent="0.15">
      <c r="A3105" s="1">
        <v>31.03</v>
      </c>
      <c r="B3105" s="1">
        <v>0.79261705000000005</v>
      </c>
      <c r="C3105" s="1">
        <v>0.18156734999999999</v>
      </c>
      <c r="D3105" s="1">
        <v>-0.21004244</v>
      </c>
    </row>
    <row r="3106" spans="1:4" x14ac:dyDescent="0.15">
      <c r="A3106" s="1">
        <v>31.04</v>
      </c>
      <c r="B3106" s="1">
        <v>0.80891500999999999</v>
      </c>
      <c r="C3106" s="1">
        <v>0.18082423</v>
      </c>
      <c r="D3106" s="1">
        <v>-0.1801094</v>
      </c>
    </row>
    <row r="3107" spans="1:4" x14ac:dyDescent="0.15">
      <c r="A3107" s="1">
        <v>31.05</v>
      </c>
      <c r="B3107" s="1">
        <v>0.82316657999999998</v>
      </c>
      <c r="C3107" s="1">
        <v>0.17912971999999999</v>
      </c>
      <c r="D3107" s="1">
        <v>-0.15128533</v>
      </c>
    </row>
    <row r="3108" spans="1:4" x14ac:dyDescent="0.15">
      <c r="A3108" s="1">
        <v>31.06</v>
      </c>
      <c r="B3108" s="1">
        <v>0.83584923</v>
      </c>
      <c r="C3108" s="1">
        <v>0.17592988000000001</v>
      </c>
      <c r="D3108" s="1">
        <v>-0.12230601000000001</v>
      </c>
    </row>
    <row r="3109" spans="1:4" x14ac:dyDescent="0.15">
      <c r="A3109" s="1">
        <v>31.07</v>
      </c>
      <c r="B3109" s="1">
        <v>0.84764614999999999</v>
      </c>
      <c r="C3109" s="1">
        <v>0.17197543000000001</v>
      </c>
      <c r="D3109" s="1">
        <v>-9.1948396000000002E-2</v>
      </c>
    </row>
    <row r="3110" spans="1:4" x14ac:dyDescent="0.15">
      <c r="A3110" s="1">
        <v>31.08</v>
      </c>
      <c r="B3110" s="1">
        <v>0.85923022000000004</v>
      </c>
      <c r="C3110" s="1">
        <v>0.16803098</v>
      </c>
      <c r="D3110" s="1">
        <v>-6.0777294000000003E-2</v>
      </c>
    </row>
    <row r="3111" spans="1:4" x14ac:dyDescent="0.15">
      <c r="A3111" s="1">
        <v>31.09</v>
      </c>
      <c r="B3111" s="1">
        <v>0.87149657000000003</v>
      </c>
      <c r="C3111" s="1">
        <v>0.16417540999999999</v>
      </c>
      <c r="D3111" s="1">
        <v>-3.1579608000000002E-2</v>
      </c>
    </row>
    <row r="3112" spans="1:4" x14ac:dyDescent="0.15">
      <c r="A3112" s="1">
        <v>31.1</v>
      </c>
      <c r="B3112" s="1">
        <v>0.88420831</v>
      </c>
      <c r="C3112" s="1">
        <v>0.16096311999999999</v>
      </c>
      <c r="D3112" s="1">
        <v>-8.2254943000000004E-3</v>
      </c>
    </row>
    <row r="3113" spans="1:4" x14ac:dyDescent="0.15">
      <c r="A3113" s="1">
        <v>31.11</v>
      </c>
      <c r="B3113" s="1">
        <v>0.89677876999999995</v>
      </c>
      <c r="C3113" s="1">
        <v>0.15936407</v>
      </c>
      <c r="D3113" s="1">
        <v>6.0582392999999997E-3</v>
      </c>
    </row>
    <row r="3114" spans="1:4" x14ac:dyDescent="0.15">
      <c r="A3114" s="1">
        <v>31.12</v>
      </c>
      <c r="B3114" s="1">
        <v>0.90794982999999996</v>
      </c>
      <c r="C3114" s="1">
        <v>0.15920387</v>
      </c>
      <c r="D3114" s="1">
        <v>1.018676E-2</v>
      </c>
    </row>
    <row r="3115" spans="1:4" x14ac:dyDescent="0.15">
      <c r="A3115" s="1">
        <v>31.13</v>
      </c>
      <c r="B3115" s="1">
        <v>0.91654955000000005</v>
      </c>
      <c r="C3115" s="1">
        <v>0.15840483</v>
      </c>
      <c r="D3115" s="1">
        <v>4.4185876999999997E-3</v>
      </c>
    </row>
    <row r="3116" spans="1:4" x14ac:dyDescent="0.15">
      <c r="A3116" s="1">
        <v>31.14</v>
      </c>
      <c r="B3116" s="1">
        <v>0.92121549999999996</v>
      </c>
      <c r="C3116" s="1">
        <v>0.15545328999999999</v>
      </c>
      <c r="D3116" s="1">
        <v>-9.6490547999999992E-3</v>
      </c>
    </row>
    <row r="3117" spans="1:4" x14ac:dyDescent="0.15">
      <c r="A3117" s="1">
        <v>31.15</v>
      </c>
      <c r="B3117" s="1">
        <v>0.92056937000000005</v>
      </c>
      <c r="C3117" s="1">
        <v>0.14941990999999999</v>
      </c>
      <c r="D3117" s="1">
        <v>-2.9611879000000001E-2</v>
      </c>
    </row>
    <row r="3118" spans="1:4" x14ac:dyDescent="0.15">
      <c r="A3118" s="1">
        <v>31.16</v>
      </c>
      <c r="B3118" s="1">
        <v>0.91489911000000002</v>
      </c>
      <c r="C3118" s="1">
        <v>0.14027798</v>
      </c>
      <c r="D3118" s="1">
        <v>-5.2991689000000002E-2</v>
      </c>
    </row>
    <row r="3119" spans="1:4" x14ac:dyDescent="0.15">
      <c r="A3119" s="1">
        <v>31.17</v>
      </c>
      <c r="B3119" s="1">
        <v>0.90492941999999998</v>
      </c>
      <c r="C3119" s="1">
        <v>0.12796465000000001</v>
      </c>
      <c r="D3119" s="1">
        <v>-7.8206606999999997E-2</v>
      </c>
    </row>
    <row r="3120" spans="1:4" x14ac:dyDescent="0.15">
      <c r="A3120" s="1">
        <v>31.18</v>
      </c>
      <c r="B3120" s="1">
        <v>0.89223266999999995</v>
      </c>
      <c r="C3120" s="1">
        <v>0.11213310999999999</v>
      </c>
      <c r="D3120" s="1">
        <v>-0.1045965</v>
      </c>
    </row>
    <row r="3121" spans="1:4" x14ac:dyDescent="0.15">
      <c r="A3121" s="1">
        <v>31.19</v>
      </c>
      <c r="B3121" s="1">
        <v>0.87831760000000003</v>
      </c>
      <c r="C3121" s="1">
        <v>9.3663671000000004E-2</v>
      </c>
      <c r="D3121" s="1">
        <v>-0.13178987</v>
      </c>
    </row>
    <row r="3122" spans="1:4" x14ac:dyDescent="0.15">
      <c r="A3122" s="1">
        <v>31.2</v>
      </c>
      <c r="B3122" s="1">
        <v>0.86380433999999995</v>
      </c>
      <c r="C3122" s="1">
        <v>7.5950719999999999E-2</v>
      </c>
      <c r="D3122" s="1">
        <v>-0.15865058000000001</v>
      </c>
    </row>
    <row r="3123" spans="1:4" x14ac:dyDescent="0.15">
      <c r="A3123" s="1">
        <v>31.21</v>
      </c>
      <c r="B3123" s="1">
        <v>0.84839847000000002</v>
      </c>
      <c r="C3123" s="1">
        <v>6.1736439999999997E-2</v>
      </c>
      <c r="D3123" s="1">
        <v>-0.18497991</v>
      </c>
    </row>
    <row r="3124" spans="1:4" x14ac:dyDescent="0.15">
      <c r="A3124" s="1">
        <v>31.22</v>
      </c>
      <c r="B3124" s="1">
        <v>0.83142296000000004</v>
      </c>
      <c r="C3124" s="1">
        <v>5.0803648E-2</v>
      </c>
      <c r="D3124" s="1">
        <v>-0.21233194</v>
      </c>
    </row>
    <row r="3125" spans="1:4" x14ac:dyDescent="0.15">
      <c r="A3125" s="1">
        <v>31.23</v>
      </c>
      <c r="B3125" s="1">
        <v>0.81180832999999997</v>
      </c>
      <c r="C3125" s="1">
        <v>4.2023003000000003E-2</v>
      </c>
      <c r="D3125" s="1">
        <v>-0.24340406000000001</v>
      </c>
    </row>
    <row r="3126" spans="1:4" x14ac:dyDescent="0.15">
      <c r="A3126" s="1">
        <v>31.24</v>
      </c>
      <c r="B3126" s="1">
        <v>0.78820526999999996</v>
      </c>
      <c r="C3126" s="1">
        <v>3.5448235000000002E-2</v>
      </c>
      <c r="D3126" s="1">
        <v>-0.27945984000000001</v>
      </c>
    </row>
    <row r="3127" spans="1:4" x14ac:dyDescent="0.15">
      <c r="A3127" s="1">
        <v>31.25</v>
      </c>
      <c r="B3127" s="1">
        <v>0.75941035999999995</v>
      </c>
      <c r="C3127" s="1">
        <v>3.1211880000000001E-2</v>
      </c>
      <c r="D3127" s="1">
        <v>-0.31925976</v>
      </c>
    </row>
    <row r="3128" spans="1:4" x14ac:dyDescent="0.15">
      <c r="A3128" s="1">
        <v>31.26</v>
      </c>
      <c r="B3128" s="1">
        <v>0.72447689000000004</v>
      </c>
      <c r="C3128" s="1">
        <v>2.8288079000000001E-2</v>
      </c>
      <c r="D3128" s="1">
        <v>-0.36108586999999998</v>
      </c>
    </row>
    <row r="3129" spans="1:4" x14ac:dyDescent="0.15">
      <c r="A3129" s="1">
        <v>31.27</v>
      </c>
      <c r="B3129" s="1">
        <v>0.68347016999999999</v>
      </c>
      <c r="C3129" s="1">
        <v>2.5450118000000001E-2</v>
      </c>
      <c r="D3129" s="1">
        <v>-0.40281602999999999</v>
      </c>
    </row>
    <row r="3130" spans="1:4" x14ac:dyDescent="0.15">
      <c r="A3130" s="1">
        <v>31.28</v>
      </c>
      <c r="B3130" s="1">
        <v>0.63728037000000004</v>
      </c>
      <c r="C3130" s="1">
        <v>2.2108280000000001E-2</v>
      </c>
      <c r="D3130" s="1">
        <v>-0.44178515000000002</v>
      </c>
    </row>
    <row r="3131" spans="1:4" x14ac:dyDescent="0.15">
      <c r="A3131" s="1">
        <v>31.29</v>
      </c>
      <c r="B3131" s="1">
        <v>0.58823950999999997</v>
      </c>
      <c r="C3131" s="1">
        <v>1.8266864000000001E-2</v>
      </c>
      <c r="D3131" s="1">
        <v>-0.47559393</v>
      </c>
    </row>
    <row r="3132" spans="1:4" x14ac:dyDescent="0.15">
      <c r="A3132" s="1">
        <v>31.3</v>
      </c>
      <c r="B3132" s="1">
        <v>0.53910891999999999</v>
      </c>
      <c r="C3132" s="1">
        <v>1.4272122999999999E-2</v>
      </c>
      <c r="D3132" s="1">
        <v>-0.50327924000000002</v>
      </c>
    </row>
    <row r="3133" spans="1:4" x14ac:dyDescent="0.15">
      <c r="A3133" s="1">
        <v>31.31</v>
      </c>
      <c r="B3133" s="1">
        <v>0.49213235</v>
      </c>
      <c r="C3133" s="1">
        <v>9.7859482000000001E-3</v>
      </c>
      <c r="D3133" s="1">
        <v>-0.52571933000000004</v>
      </c>
    </row>
    <row r="3134" spans="1:4" x14ac:dyDescent="0.15">
      <c r="A3134" s="1">
        <v>31.32</v>
      </c>
      <c r="B3134" s="1">
        <v>0.44908903999999999</v>
      </c>
      <c r="C3134" s="1">
        <v>3.9787746999999998E-3</v>
      </c>
      <c r="D3134" s="1">
        <v>-0.54442599000000003</v>
      </c>
    </row>
    <row r="3135" spans="1:4" x14ac:dyDescent="0.15">
      <c r="A3135" s="1">
        <v>31.33</v>
      </c>
      <c r="B3135" s="1">
        <v>0.41065506000000002</v>
      </c>
      <c r="C3135" s="1">
        <v>-3.6696877999999999E-3</v>
      </c>
      <c r="D3135" s="1">
        <v>-0.56024187999999997</v>
      </c>
    </row>
    <row r="3136" spans="1:4" x14ac:dyDescent="0.15">
      <c r="A3136" s="1">
        <v>31.34</v>
      </c>
      <c r="B3136" s="1">
        <v>0.37693661000000001</v>
      </c>
      <c r="C3136" s="1">
        <v>-1.2745197E-2</v>
      </c>
      <c r="D3136" s="1">
        <v>-0.57387776999999995</v>
      </c>
    </row>
    <row r="3137" spans="1:4" x14ac:dyDescent="0.15">
      <c r="A3137" s="1">
        <v>31.35</v>
      </c>
      <c r="B3137" s="1">
        <v>0.34742310999999998</v>
      </c>
      <c r="C3137" s="1">
        <v>-2.2359929000000001E-2</v>
      </c>
      <c r="D3137" s="1">
        <v>-0.58641346000000005</v>
      </c>
    </row>
    <row r="3138" spans="1:4" x14ac:dyDescent="0.15">
      <c r="A3138" s="1">
        <v>31.36</v>
      </c>
      <c r="B3138" s="1">
        <v>0.32141344999999999</v>
      </c>
      <c r="C3138" s="1">
        <v>-3.2133882000000002E-2</v>
      </c>
      <c r="D3138" s="1">
        <v>-0.59844547000000003</v>
      </c>
    </row>
    <row r="3139" spans="1:4" x14ac:dyDescent="0.15">
      <c r="A3139" s="1">
        <v>31.37</v>
      </c>
      <c r="B3139" s="1">
        <v>0.29828905</v>
      </c>
      <c r="C3139" s="1">
        <v>-4.1900593999999999E-2</v>
      </c>
      <c r="D3139" s="1">
        <v>-0.60942346999999997</v>
      </c>
    </row>
    <row r="3140" spans="1:4" x14ac:dyDescent="0.15">
      <c r="A3140" s="1">
        <v>31.38</v>
      </c>
      <c r="B3140" s="1">
        <v>0.27759927000000001</v>
      </c>
      <c r="C3140" s="1">
        <v>-5.2071196E-2</v>
      </c>
      <c r="D3140" s="1">
        <v>-0.61771186</v>
      </c>
    </row>
    <row r="3141" spans="1:4" x14ac:dyDescent="0.15">
      <c r="A3141" s="1">
        <v>31.39</v>
      </c>
      <c r="B3141" s="1">
        <v>0.25898458000000002</v>
      </c>
      <c r="C3141" s="1">
        <v>-6.2265670000000002E-2</v>
      </c>
      <c r="D3141" s="1">
        <v>-0.62124098999999999</v>
      </c>
    </row>
    <row r="3142" spans="1:4" x14ac:dyDescent="0.15">
      <c r="A3142" s="1">
        <v>31.4</v>
      </c>
      <c r="B3142" s="1">
        <v>0.24201856999999999</v>
      </c>
      <c r="C3142" s="1">
        <v>-7.1927948000000005E-2</v>
      </c>
      <c r="D3142" s="1">
        <v>-0.61901150999999999</v>
      </c>
    </row>
    <row r="3143" spans="1:4" x14ac:dyDescent="0.15">
      <c r="A3143" s="1">
        <v>31.41</v>
      </c>
      <c r="B3143" s="1">
        <v>0.22649463</v>
      </c>
      <c r="C3143" s="1">
        <v>-8.1981973999999999E-2</v>
      </c>
      <c r="D3143" s="1">
        <v>-0.61146853999999995</v>
      </c>
    </row>
    <row r="3144" spans="1:4" x14ac:dyDescent="0.15">
      <c r="A3144" s="1">
        <v>31.42</v>
      </c>
      <c r="B3144" s="1">
        <v>0.21234737000000001</v>
      </c>
      <c r="C3144" s="1">
        <v>-9.3896256999999997E-2</v>
      </c>
      <c r="D3144" s="1">
        <v>-0.60034334</v>
      </c>
    </row>
    <row r="3145" spans="1:4" x14ac:dyDescent="0.15">
      <c r="A3145" s="1">
        <v>31.43</v>
      </c>
      <c r="B3145" s="1">
        <v>0.19940162</v>
      </c>
      <c r="C3145" s="1">
        <v>-0.1073315</v>
      </c>
      <c r="D3145" s="1">
        <v>-0.58741429000000001</v>
      </c>
    </row>
    <row r="3146" spans="1:4" x14ac:dyDescent="0.15">
      <c r="A3146" s="1">
        <v>31.44</v>
      </c>
      <c r="B3146" s="1">
        <v>0.18703620000000001</v>
      </c>
      <c r="C3146" s="1">
        <v>-0.12050532999999999</v>
      </c>
      <c r="D3146" s="1">
        <v>-0.57344711000000004</v>
      </c>
    </row>
    <row r="3147" spans="1:4" x14ac:dyDescent="0.15">
      <c r="A3147" s="1">
        <v>31.45</v>
      </c>
      <c r="B3147" s="1">
        <v>0.17481156</v>
      </c>
      <c r="C3147" s="1">
        <v>-0.13242512000000001</v>
      </c>
      <c r="D3147" s="1">
        <v>-0.55899352000000002</v>
      </c>
    </row>
    <row r="3148" spans="1:4" x14ac:dyDescent="0.15">
      <c r="A3148" s="1">
        <v>31.46</v>
      </c>
      <c r="B3148" s="1">
        <v>0.16248428000000001</v>
      </c>
      <c r="C3148" s="1">
        <v>-0.14263508999999999</v>
      </c>
      <c r="D3148" s="1">
        <v>-0.54527265999999996</v>
      </c>
    </row>
    <row r="3149" spans="1:4" x14ac:dyDescent="0.15">
      <c r="A3149" s="1">
        <v>31.47</v>
      </c>
      <c r="B3149" s="1">
        <v>0.15012160999999999</v>
      </c>
      <c r="C3149" s="1">
        <v>-0.15113180000000001</v>
      </c>
      <c r="D3149" s="1">
        <v>-0.53249287999999995</v>
      </c>
    </row>
    <row r="3150" spans="1:4" x14ac:dyDescent="0.15">
      <c r="A3150" s="1">
        <v>31.48</v>
      </c>
      <c r="B3150" s="1">
        <v>0.13819622000000001</v>
      </c>
      <c r="C3150" s="1">
        <v>-0.15904336999999999</v>
      </c>
      <c r="D3150" s="1">
        <v>-0.51946203999999996</v>
      </c>
    </row>
    <row r="3151" spans="1:4" x14ac:dyDescent="0.15">
      <c r="A3151" s="1">
        <v>31.49</v>
      </c>
      <c r="B3151" s="1">
        <v>0.12736495</v>
      </c>
      <c r="C3151" s="1">
        <v>-0.16802373000000001</v>
      </c>
      <c r="D3151" s="1">
        <v>-0.50408664999999997</v>
      </c>
    </row>
    <row r="3152" spans="1:4" x14ac:dyDescent="0.15">
      <c r="A3152" s="1">
        <v>31.5</v>
      </c>
      <c r="B3152" s="1">
        <v>0.11802839</v>
      </c>
      <c r="C3152" s="1">
        <v>-0.17919093999999999</v>
      </c>
      <c r="D3152" s="1">
        <v>-0.48608173999999998</v>
      </c>
    </row>
    <row r="3153" spans="1:4" x14ac:dyDescent="0.15">
      <c r="A3153" s="1">
        <v>31.51</v>
      </c>
      <c r="B3153" s="1">
        <v>0.11009853999999999</v>
      </c>
      <c r="C3153" s="1">
        <v>-0.19358649999999999</v>
      </c>
      <c r="D3153" s="1">
        <v>-0.46684493999999999</v>
      </c>
    </row>
    <row r="3154" spans="1:4" x14ac:dyDescent="0.15">
      <c r="A3154" s="1">
        <v>31.52</v>
      </c>
      <c r="B3154" s="1">
        <v>0.1030364</v>
      </c>
      <c r="C3154" s="1">
        <v>-0.21115954000000001</v>
      </c>
      <c r="D3154" s="1">
        <v>-0.44927435999999998</v>
      </c>
    </row>
    <row r="3155" spans="1:4" x14ac:dyDescent="0.15">
      <c r="A3155" s="1">
        <v>31.53</v>
      </c>
      <c r="B3155" s="1">
        <v>9.6084017999999993E-2</v>
      </c>
      <c r="C3155" s="1">
        <v>-0.23066705000000001</v>
      </c>
      <c r="D3155" s="1">
        <v>-0.43581079</v>
      </c>
    </row>
    <row r="3156" spans="1:4" x14ac:dyDescent="0.15">
      <c r="A3156" s="1">
        <v>31.54</v>
      </c>
      <c r="B3156" s="1">
        <v>8.8881088999999996E-2</v>
      </c>
      <c r="C3156" s="1">
        <v>-0.25110001999999998</v>
      </c>
      <c r="D3156" s="1">
        <v>-0.42735412</v>
      </c>
    </row>
    <row r="3157" spans="1:4" x14ac:dyDescent="0.15">
      <c r="A3157" s="1">
        <v>31.55</v>
      </c>
      <c r="B3157" s="1">
        <v>8.1320733000000006E-2</v>
      </c>
      <c r="C3157" s="1">
        <v>-0.27150818999999998</v>
      </c>
      <c r="D3157" s="1">
        <v>-0.42328496999999998</v>
      </c>
    </row>
    <row r="3158" spans="1:4" x14ac:dyDescent="0.15">
      <c r="A3158" s="1">
        <v>31.56</v>
      </c>
      <c r="B3158" s="1">
        <v>7.3035814000000004E-2</v>
      </c>
      <c r="C3158" s="1">
        <v>-0.291126</v>
      </c>
      <c r="D3158" s="1">
        <v>-0.42179031</v>
      </c>
    </row>
    <row r="3159" spans="1:4" x14ac:dyDescent="0.15">
      <c r="A3159" s="1">
        <v>31.57</v>
      </c>
      <c r="B3159" s="1">
        <v>6.3454306000000002E-2</v>
      </c>
      <c r="C3159" s="1">
        <v>-0.30974078999999999</v>
      </c>
      <c r="D3159" s="1">
        <v>-0.42111303</v>
      </c>
    </row>
    <row r="3160" spans="1:4" x14ac:dyDescent="0.15">
      <c r="A3160" s="1">
        <v>31.58</v>
      </c>
      <c r="B3160" s="1">
        <v>5.2480061000000001E-2</v>
      </c>
      <c r="C3160" s="1">
        <v>-0.32860597000000002</v>
      </c>
      <c r="D3160" s="1">
        <v>-0.41985158</v>
      </c>
    </row>
    <row r="3161" spans="1:4" x14ac:dyDescent="0.15">
      <c r="A3161" s="1">
        <v>31.59</v>
      </c>
      <c r="B3161" s="1">
        <v>3.9712338E-2</v>
      </c>
      <c r="C3161" s="1">
        <v>-0.34888364999999999</v>
      </c>
      <c r="D3161" s="1">
        <v>-0.41712514000000001</v>
      </c>
    </row>
    <row r="3162" spans="1:4" x14ac:dyDescent="0.15">
      <c r="A3162" s="1">
        <v>31.6</v>
      </c>
      <c r="B3162" s="1">
        <v>2.4968344999999999E-2</v>
      </c>
      <c r="C3162" s="1">
        <v>-0.37046465000000001</v>
      </c>
      <c r="D3162" s="1">
        <v>-0.41226328000000001</v>
      </c>
    </row>
    <row r="3163" spans="1:4" x14ac:dyDescent="0.15">
      <c r="A3163" s="1">
        <v>31.61</v>
      </c>
      <c r="B3163" s="1">
        <v>8.0790805000000004E-3</v>
      </c>
      <c r="C3163" s="1">
        <v>-0.39241629</v>
      </c>
      <c r="D3163" s="1">
        <v>-0.40492430000000001</v>
      </c>
    </row>
    <row r="3164" spans="1:4" x14ac:dyDescent="0.15">
      <c r="A3164" s="1">
        <v>31.62</v>
      </c>
      <c r="B3164" s="1">
        <v>-1.0934833E-2</v>
      </c>
      <c r="C3164" s="1">
        <v>-0.41471475000000002</v>
      </c>
      <c r="D3164" s="1">
        <v>-0.39660674000000001</v>
      </c>
    </row>
    <row r="3165" spans="1:4" x14ac:dyDescent="0.15">
      <c r="A3165" s="1">
        <v>31.63</v>
      </c>
      <c r="B3165" s="1">
        <v>-3.1517177E-2</v>
      </c>
      <c r="C3165" s="1">
        <v>-0.43823141999999998</v>
      </c>
      <c r="D3165" s="1">
        <v>-0.38948682000000001</v>
      </c>
    </row>
    <row r="3166" spans="1:4" x14ac:dyDescent="0.15">
      <c r="A3166" s="1">
        <v>31.64</v>
      </c>
      <c r="B3166" s="1">
        <v>-5.3157219999999998E-2</v>
      </c>
      <c r="C3166" s="1">
        <v>-0.46272899000000001</v>
      </c>
      <c r="D3166" s="1">
        <v>-0.38463945999999999</v>
      </c>
    </row>
    <row r="3167" spans="1:4" x14ac:dyDescent="0.15">
      <c r="A3167" s="1">
        <v>31.65</v>
      </c>
      <c r="B3167" s="1">
        <v>-7.4890934000000006E-2</v>
      </c>
      <c r="C3167" s="1">
        <v>-0.48765481999999999</v>
      </c>
      <c r="D3167" s="1">
        <v>-0.38212485000000002</v>
      </c>
    </row>
    <row r="3168" spans="1:4" x14ac:dyDescent="0.15">
      <c r="A3168" s="1">
        <v>31.66</v>
      </c>
      <c r="B3168" s="1">
        <v>-9.6269489E-2</v>
      </c>
      <c r="C3168" s="1">
        <v>-0.51221549</v>
      </c>
      <c r="D3168" s="1">
        <v>-0.38105217000000002</v>
      </c>
    </row>
    <row r="3169" spans="1:4" x14ac:dyDescent="0.15">
      <c r="A3169" s="1">
        <v>31.67</v>
      </c>
      <c r="B3169" s="1">
        <v>-0.11731174</v>
      </c>
      <c r="C3169" s="1">
        <v>-0.53591699999999998</v>
      </c>
      <c r="D3169" s="1">
        <v>-0.38096469999999999</v>
      </c>
    </row>
    <row r="3170" spans="1:4" x14ac:dyDescent="0.15">
      <c r="A3170" s="1">
        <v>31.68</v>
      </c>
      <c r="B3170" s="1">
        <v>-0.13776525000000001</v>
      </c>
      <c r="C3170" s="1">
        <v>-0.55802742999999999</v>
      </c>
      <c r="D3170" s="1">
        <v>-0.38123868999999999</v>
      </c>
    </row>
    <row r="3171" spans="1:4" x14ac:dyDescent="0.15">
      <c r="A3171" s="1">
        <v>31.69</v>
      </c>
      <c r="B3171" s="1">
        <v>-0.15766768</v>
      </c>
      <c r="C3171" s="1">
        <v>-0.57818577000000004</v>
      </c>
      <c r="D3171" s="1">
        <v>-0.38179851999999997</v>
      </c>
    </row>
    <row r="3172" spans="1:4" x14ac:dyDescent="0.15">
      <c r="A3172" s="1">
        <v>31.7</v>
      </c>
      <c r="B3172" s="1">
        <v>-0.17659876999999999</v>
      </c>
      <c r="C3172" s="1">
        <v>-0.59612443999999998</v>
      </c>
      <c r="D3172" s="1">
        <v>-0.38251879999999999</v>
      </c>
    </row>
    <row r="3173" spans="1:4" x14ac:dyDescent="0.15">
      <c r="A3173" s="1">
        <v>31.71</v>
      </c>
      <c r="B3173" s="1">
        <v>-0.19380733</v>
      </c>
      <c r="C3173" s="1">
        <v>-0.61303101999999998</v>
      </c>
      <c r="D3173" s="1">
        <v>-0.38435460999999999</v>
      </c>
    </row>
    <row r="3174" spans="1:4" x14ac:dyDescent="0.15">
      <c r="A3174" s="1">
        <v>31.72</v>
      </c>
      <c r="B3174" s="1">
        <v>-0.20819510999999999</v>
      </c>
      <c r="C3174" s="1">
        <v>-0.63033982</v>
      </c>
      <c r="D3174" s="1">
        <v>-0.38808481</v>
      </c>
    </row>
    <row r="3175" spans="1:4" x14ac:dyDescent="0.15">
      <c r="A3175" s="1">
        <v>31.73</v>
      </c>
      <c r="B3175" s="1">
        <v>-0.21874932</v>
      </c>
      <c r="C3175" s="1">
        <v>-0.64716351000000005</v>
      </c>
      <c r="D3175" s="1">
        <v>-0.39365398000000001</v>
      </c>
    </row>
    <row r="3176" spans="1:4" x14ac:dyDescent="0.15">
      <c r="A3176" s="1">
        <v>31.74</v>
      </c>
      <c r="B3176" s="1">
        <v>-0.22527807999999999</v>
      </c>
      <c r="C3176" s="1">
        <v>-0.66184556999999999</v>
      </c>
      <c r="D3176" s="1">
        <v>-0.40016958000000002</v>
      </c>
    </row>
    <row r="3177" spans="1:4" x14ac:dyDescent="0.15">
      <c r="A3177" s="1">
        <v>31.75</v>
      </c>
      <c r="B3177" s="1">
        <v>-0.22776469999999999</v>
      </c>
      <c r="C3177" s="1">
        <v>-0.67369261999999996</v>
      </c>
      <c r="D3177" s="1">
        <v>-0.40634756999999999</v>
      </c>
    </row>
    <row r="3178" spans="1:4" x14ac:dyDescent="0.15">
      <c r="A3178" s="1">
        <v>31.76</v>
      </c>
      <c r="B3178" s="1">
        <v>-0.22670656</v>
      </c>
      <c r="C3178" s="1">
        <v>-0.68367650000000002</v>
      </c>
      <c r="D3178" s="1">
        <v>-0.41137896000000002</v>
      </c>
    </row>
    <row r="3179" spans="1:4" x14ac:dyDescent="0.15">
      <c r="A3179" s="1">
        <v>31.77</v>
      </c>
      <c r="B3179" s="1">
        <v>-0.22232968</v>
      </c>
      <c r="C3179" s="1">
        <v>-0.69321401999999999</v>
      </c>
      <c r="D3179" s="1">
        <v>-0.41496908999999998</v>
      </c>
    </row>
    <row r="3180" spans="1:4" x14ac:dyDescent="0.15">
      <c r="A3180" s="1">
        <v>31.78</v>
      </c>
      <c r="B3180" s="1">
        <v>-0.21442758000000001</v>
      </c>
      <c r="C3180" s="1">
        <v>-0.70259362999999997</v>
      </c>
      <c r="D3180" s="1">
        <v>-0.41551141000000003</v>
      </c>
    </row>
    <row r="3181" spans="1:4" x14ac:dyDescent="0.15">
      <c r="A3181" s="1">
        <v>31.79</v>
      </c>
      <c r="B3181" s="1">
        <v>-0.20302829</v>
      </c>
      <c r="C3181" s="1">
        <v>-0.70994734999999998</v>
      </c>
      <c r="D3181" s="1">
        <v>-0.41120912999999998</v>
      </c>
    </row>
    <row r="3182" spans="1:4" x14ac:dyDescent="0.15">
      <c r="A3182" s="1">
        <v>31.8</v>
      </c>
      <c r="B3182" s="1">
        <v>-0.18857161</v>
      </c>
      <c r="C3182" s="1">
        <v>-0.71404224000000005</v>
      </c>
      <c r="D3182" s="1">
        <v>-0.40162962000000002</v>
      </c>
    </row>
    <row r="3183" spans="1:4" x14ac:dyDescent="0.15">
      <c r="A3183" s="1">
        <v>31.81</v>
      </c>
      <c r="B3183" s="1">
        <v>-0.17108493999999999</v>
      </c>
      <c r="C3183" s="1">
        <v>-0.71675500000000003</v>
      </c>
      <c r="D3183" s="1">
        <v>-0.38811918000000001</v>
      </c>
    </row>
    <row r="3184" spans="1:4" x14ac:dyDescent="0.15">
      <c r="A3184" s="1">
        <v>31.82</v>
      </c>
      <c r="B3184" s="1">
        <v>-0.15081823</v>
      </c>
      <c r="C3184" s="1">
        <v>-0.71882647</v>
      </c>
      <c r="D3184" s="1">
        <v>-0.37242621999999997</v>
      </c>
    </row>
    <row r="3185" spans="1:4" x14ac:dyDescent="0.15">
      <c r="A3185" s="1">
        <v>31.83</v>
      </c>
      <c r="B3185" s="1">
        <v>-0.12800610000000001</v>
      </c>
      <c r="C3185" s="1">
        <v>-0.71832627000000004</v>
      </c>
      <c r="D3185" s="1">
        <v>-0.35447900999999998</v>
      </c>
    </row>
    <row r="3186" spans="1:4" x14ac:dyDescent="0.15">
      <c r="A3186" s="1">
        <v>31.84</v>
      </c>
      <c r="B3186" s="1">
        <v>-0.10353134999999999</v>
      </c>
      <c r="C3186" s="1">
        <v>-0.71504513999999997</v>
      </c>
      <c r="D3186" s="1">
        <v>-0.33333098999999999</v>
      </c>
    </row>
    <row r="3187" spans="1:4" x14ac:dyDescent="0.15">
      <c r="A3187" s="1">
        <v>31.85</v>
      </c>
      <c r="B3187" s="1">
        <v>-7.7776987000000006E-2</v>
      </c>
      <c r="C3187" s="1">
        <v>-0.71404741999999999</v>
      </c>
      <c r="D3187" s="1">
        <v>-0.30995089999999997</v>
      </c>
    </row>
    <row r="3188" spans="1:4" x14ac:dyDescent="0.15">
      <c r="A3188" s="1">
        <v>31.86</v>
      </c>
      <c r="B3188" s="1">
        <v>-5.1414592000000002E-2</v>
      </c>
      <c r="C3188" s="1">
        <v>-0.71982771999999995</v>
      </c>
      <c r="D3188" s="1">
        <v>-0.28582693999999997</v>
      </c>
    </row>
    <row r="3189" spans="1:4" x14ac:dyDescent="0.15">
      <c r="A3189" s="1">
        <v>31.87</v>
      </c>
      <c r="B3189" s="1">
        <v>-2.5304663000000002E-2</v>
      </c>
      <c r="C3189" s="1">
        <v>-0.73160707999999997</v>
      </c>
      <c r="D3189" s="1">
        <v>-0.26130594000000001</v>
      </c>
    </row>
    <row r="3190" spans="1:4" x14ac:dyDescent="0.15">
      <c r="A3190" s="1">
        <v>31.88</v>
      </c>
      <c r="B3190" s="1">
        <v>-6.2182196999999997E-4</v>
      </c>
      <c r="C3190" s="1">
        <v>-0.74616324000000001</v>
      </c>
      <c r="D3190" s="1">
        <v>-0.23569397</v>
      </c>
    </row>
    <row r="3191" spans="1:4" x14ac:dyDescent="0.15">
      <c r="A3191" s="1">
        <v>31.89</v>
      </c>
      <c r="B3191" s="1">
        <v>2.1742682999999999E-2</v>
      </c>
      <c r="C3191" s="1">
        <v>-0.76139942000000005</v>
      </c>
      <c r="D3191" s="1">
        <v>-0.20968645999999999</v>
      </c>
    </row>
    <row r="3192" spans="1:4" x14ac:dyDescent="0.15">
      <c r="A3192" s="1">
        <v>31.9</v>
      </c>
      <c r="B3192" s="1">
        <v>4.0589904000000003E-2</v>
      </c>
      <c r="C3192" s="1">
        <v>-0.77677993999999995</v>
      </c>
      <c r="D3192" s="1">
        <v>-0.18441854999999999</v>
      </c>
    </row>
    <row r="3193" spans="1:4" x14ac:dyDescent="0.15">
      <c r="A3193" s="1">
        <v>31.91</v>
      </c>
      <c r="B3193" s="1">
        <v>5.4847317E-2</v>
      </c>
      <c r="C3193" s="1">
        <v>-0.79134406000000002</v>
      </c>
      <c r="D3193" s="1">
        <v>-0.16033024000000001</v>
      </c>
    </row>
    <row r="3194" spans="1:4" x14ac:dyDescent="0.15">
      <c r="A3194" s="1">
        <v>31.92</v>
      </c>
      <c r="B3194" s="1">
        <v>6.4284384999999999E-2</v>
      </c>
      <c r="C3194" s="1">
        <v>-0.80411206999999996</v>
      </c>
      <c r="D3194" s="1">
        <v>-0.13691086999999999</v>
      </c>
    </row>
    <row r="3195" spans="1:4" x14ac:dyDescent="0.15">
      <c r="A3195" s="1">
        <v>31.93</v>
      </c>
      <c r="B3195" s="1">
        <v>6.9080104000000003E-2</v>
      </c>
      <c r="C3195" s="1">
        <v>-0.81575617</v>
      </c>
      <c r="D3195" s="1">
        <v>-0.11467668</v>
      </c>
    </row>
    <row r="3196" spans="1:4" x14ac:dyDescent="0.15">
      <c r="A3196" s="1">
        <v>31.94</v>
      </c>
      <c r="B3196" s="1">
        <v>6.9920134999999994E-2</v>
      </c>
      <c r="C3196" s="1">
        <v>-0.82699487000000005</v>
      </c>
      <c r="D3196" s="1">
        <v>-9.5948338999999994E-2</v>
      </c>
    </row>
    <row r="3197" spans="1:4" x14ac:dyDescent="0.15">
      <c r="A3197" s="1">
        <v>31.95</v>
      </c>
      <c r="B3197" s="1">
        <v>6.7592195999999993E-2</v>
      </c>
      <c r="C3197" s="1">
        <v>-0.83805932999999999</v>
      </c>
      <c r="D3197" s="1">
        <v>-8.2543948000000006E-2</v>
      </c>
    </row>
    <row r="3198" spans="1:4" x14ac:dyDescent="0.15">
      <c r="A3198" s="1">
        <v>31.96</v>
      </c>
      <c r="B3198" s="1">
        <v>6.3009807000000001E-2</v>
      </c>
      <c r="C3198" s="1">
        <v>-0.84925963000000004</v>
      </c>
      <c r="D3198" s="1">
        <v>-7.4590089999999998E-2</v>
      </c>
    </row>
    <row r="3199" spans="1:4" x14ac:dyDescent="0.15">
      <c r="A3199" s="1">
        <v>31.97</v>
      </c>
      <c r="B3199" s="1">
        <v>5.6314576999999998E-2</v>
      </c>
      <c r="C3199" s="1">
        <v>-0.86014391000000001</v>
      </c>
      <c r="D3199" s="1">
        <v>-7.0268957000000007E-2</v>
      </c>
    </row>
    <row r="3200" spans="1:4" x14ac:dyDescent="0.15">
      <c r="A3200" s="1">
        <v>31.98</v>
      </c>
      <c r="B3200" s="1">
        <v>4.7777499000000001E-2</v>
      </c>
      <c r="C3200" s="1">
        <v>-0.86900577999999995</v>
      </c>
      <c r="D3200" s="1">
        <v>-6.7129876000000005E-2</v>
      </c>
    </row>
    <row r="3201" spans="1:4" x14ac:dyDescent="0.15">
      <c r="A3201" s="1">
        <v>31.99</v>
      </c>
      <c r="B3201" s="1">
        <v>3.7398267999999998E-2</v>
      </c>
      <c r="C3201" s="1">
        <v>-0.87528209000000001</v>
      </c>
      <c r="D3201" s="1">
        <v>-6.3376841000000003E-2</v>
      </c>
    </row>
    <row r="3202" spans="1:4" x14ac:dyDescent="0.15">
      <c r="A3202" s="1">
        <v>32</v>
      </c>
      <c r="B3202" s="1">
        <v>2.5802889999999998E-2</v>
      </c>
      <c r="C3202" s="1">
        <v>-0.88054023999999997</v>
      </c>
      <c r="D3202" s="1">
        <v>-5.8686792000000002E-2</v>
      </c>
    </row>
    <row r="3203" spans="1:4" x14ac:dyDescent="0.15">
      <c r="A3203" s="1">
        <v>32.01</v>
      </c>
      <c r="B3203" s="1">
        <v>1.3808172000000001E-2</v>
      </c>
      <c r="C3203" s="1">
        <v>-0.88602455000000002</v>
      </c>
      <c r="D3203" s="1">
        <v>-5.3341522000000002E-2</v>
      </c>
    </row>
    <row r="3204" spans="1:4" x14ac:dyDescent="0.15">
      <c r="A3204" s="1">
        <v>32.020000000000003</v>
      </c>
      <c r="B3204" s="1">
        <v>2.3093848000000001E-3</v>
      </c>
      <c r="C3204" s="1">
        <v>-0.89140490999999999</v>
      </c>
      <c r="D3204" s="1">
        <v>-4.7856228000000001E-2</v>
      </c>
    </row>
    <row r="3205" spans="1:4" x14ac:dyDescent="0.15">
      <c r="A3205" s="1">
        <v>32.03</v>
      </c>
      <c r="B3205" s="1">
        <v>-8.2130073000000001E-3</v>
      </c>
      <c r="C3205" s="1">
        <v>-0.89578743000000005</v>
      </c>
      <c r="D3205" s="1">
        <v>-4.2310337000000003E-2</v>
      </c>
    </row>
    <row r="3206" spans="1:4" x14ac:dyDescent="0.15">
      <c r="A3206" s="1">
        <v>32.04</v>
      </c>
      <c r="B3206" s="1">
        <v>-1.7940629999999999E-2</v>
      </c>
      <c r="C3206" s="1">
        <v>-0.89896113</v>
      </c>
      <c r="D3206" s="1">
        <v>-3.7748241000000002E-2</v>
      </c>
    </row>
    <row r="3207" spans="1:4" x14ac:dyDescent="0.15">
      <c r="A3207" s="1">
        <v>32.049999999999997</v>
      </c>
      <c r="B3207" s="1">
        <v>-2.7444720999999998E-2</v>
      </c>
      <c r="C3207" s="1">
        <v>-0.90055973</v>
      </c>
      <c r="D3207" s="1">
        <v>-3.4686037000000003E-2</v>
      </c>
    </row>
    <row r="3208" spans="1:4" x14ac:dyDescent="0.15">
      <c r="A3208" s="1">
        <v>32.06</v>
      </c>
      <c r="B3208" s="1">
        <v>-3.7035802999999999E-2</v>
      </c>
      <c r="C3208" s="1">
        <v>-0.89950078</v>
      </c>
      <c r="D3208" s="1">
        <v>-3.242652E-2</v>
      </c>
    </row>
    <row r="3209" spans="1:4" x14ac:dyDescent="0.15">
      <c r="A3209" s="1">
        <v>32.07</v>
      </c>
      <c r="B3209" s="1">
        <v>-4.5608610000000001E-2</v>
      </c>
      <c r="C3209" s="1">
        <v>-0.89598089000000003</v>
      </c>
      <c r="D3209" s="1">
        <v>-3.0615872999999998E-2</v>
      </c>
    </row>
    <row r="3210" spans="1:4" x14ac:dyDescent="0.15">
      <c r="A3210" s="1">
        <v>32.08</v>
      </c>
      <c r="B3210" s="1">
        <v>-5.2020027000000003E-2</v>
      </c>
      <c r="C3210" s="1">
        <v>-0.89121775999999997</v>
      </c>
      <c r="D3210" s="1">
        <v>-2.9695346000000001E-2</v>
      </c>
    </row>
    <row r="3211" spans="1:4" x14ac:dyDescent="0.15">
      <c r="A3211" s="1">
        <v>32.090000000000003</v>
      </c>
      <c r="B3211" s="1">
        <v>-5.5491326000000001E-2</v>
      </c>
      <c r="C3211" s="1">
        <v>-0.88597305000000004</v>
      </c>
      <c r="D3211" s="1">
        <v>-2.9702736E-2</v>
      </c>
    </row>
    <row r="3212" spans="1:4" x14ac:dyDescent="0.15">
      <c r="A3212" s="1">
        <v>32.1</v>
      </c>
      <c r="B3212" s="1">
        <v>-5.5792090000000003E-2</v>
      </c>
      <c r="C3212" s="1">
        <v>-0.88023636000000005</v>
      </c>
      <c r="D3212" s="1">
        <v>-2.9647775000000001E-2</v>
      </c>
    </row>
    <row r="3213" spans="1:4" x14ac:dyDescent="0.15">
      <c r="A3213" s="1">
        <v>32.11</v>
      </c>
      <c r="B3213" s="1">
        <v>-5.3949988999999997E-2</v>
      </c>
      <c r="C3213" s="1">
        <v>-0.87273312000000003</v>
      </c>
      <c r="D3213" s="1">
        <v>-2.7697243E-2</v>
      </c>
    </row>
    <row r="3214" spans="1:4" x14ac:dyDescent="0.15">
      <c r="A3214" s="1">
        <v>32.119999999999997</v>
      </c>
      <c r="B3214" s="1">
        <v>-5.1798033E-2</v>
      </c>
      <c r="C3214" s="1">
        <v>-0.86168734000000002</v>
      </c>
      <c r="D3214" s="1">
        <v>-2.2599807999999999E-2</v>
      </c>
    </row>
    <row r="3215" spans="1:4" x14ac:dyDescent="0.15">
      <c r="A3215" s="1">
        <v>32.130000000000003</v>
      </c>
      <c r="B3215" s="1">
        <v>-5.0519486000000002E-2</v>
      </c>
      <c r="C3215" s="1">
        <v>-0.84725275</v>
      </c>
      <c r="D3215" s="1">
        <v>-1.4179851E-2</v>
      </c>
    </row>
    <row r="3216" spans="1:4" x14ac:dyDescent="0.15">
      <c r="A3216" s="1">
        <v>32.14</v>
      </c>
      <c r="B3216" s="1">
        <v>-4.9921383E-2</v>
      </c>
      <c r="C3216" s="1">
        <v>-0.83133646000000005</v>
      </c>
      <c r="D3216" s="1">
        <v>-2.9350363999999999E-3</v>
      </c>
    </row>
    <row r="3217" spans="1:4" x14ac:dyDescent="0.15">
      <c r="A3217" s="1">
        <v>32.15</v>
      </c>
      <c r="B3217" s="1">
        <v>-4.8477855E-2</v>
      </c>
      <c r="C3217" s="1">
        <v>-0.81489062999999995</v>
      </c>
      <c r="D3217" s="1">
        <v>9.8063483999999996E-3</v>
      </c>
    </row>
    <row r="3218" spans="1:4" x14ac:dyDescent="0.15">
      <c r="A3218" s="1">
        <v>32.159999999999997</v>
      </c>
      <c r="B3218" s="1">
        <v>-4.526488E-2</v>
      </c>
      <c r="C3218" s="1">
        <v>-0.79778355000000001</v>
      </c>
      <c r="D3218" s="1">
        <v>2.2109041999999999E-2</v>
      </c>
    </row>
    <row r="3219" spans="1:4" x14ac:dyDescent="0.15">
      <c r="A3219" s="1">
        <v>32.17</v>
      </c>
      <c r="B3219" s="1">
        <v>-4.0500422000000001E-2</v>
      </c>
      <c r="C3219" s="1">
        <v>-0.77970192000000005</v>
      </c>
      <c r="D3219" s="1">
        <v>3.1825722000000001E-2</v>
      </c>
    </row>
    <row r="3220" spans="1:4" x14ac:dyDescent="0.15">
      <c r="A3220" s="1">
        <v>32.18</v>
      </c>
      <c r="B3220" s="1">
        <v>-3.5425661999999997E-2</v>
      </c>
      <c r="C3220" s="1">
        <v>-0.76059445999999997</v>
      </c>
      <c r="D3220" s="1">
        <v>3.7713361000000001E-2</v>
      </c>
    </row>
    <row r="3221" spans="1:4" x14ac:dyDescent="0.15">
      <c r="A3221" s="1">
        <v>32.19</v>
      </c>
      <c r="B3221" s="1">
        <v>-3.1502294E-2</v>
      </c>
      <c r="C3221" s="1">
        <v>-0.73957472999999996</v>
      </c>
      <c r="D3221" s="1">
        <v>4.1077326999999997E-2</v>
      </c>
    </row>
    <row r="3222" spans="1:4" x14ac:dyDescent="0.15">
      <c r="A3222" s="1">
        <v>32.200000000000003</v>
      </c>
      <c r="B3222" s="1">
        <v>-2.9962189E-2</v>
      </c>
      <c r="C3222" s="1">
        <v>-0.71653553000000003</v>
      </c>
      <c r="D3222" s="1">
        <v>4.4896957000000001E-2</v>
      </c>
    </row>
    <row r="3223" spans="1:4" x14ac:dyDescent="0.15">
      <c r="A3223" s="1">
        <v>32.21</v>
      </c>
      <c r="B3223" s="1">
        <v>-3.1134351000000001E-2</v>
      </c>
      <c r="C3223" s="1">
        <v>-0.69346991999999996</v>
      </c>
      <c r="D3223" s="1">
        <v>5.1458179999999999E-2</v>
      </c>
    </row>
    <row r="3224" spans="1:4" x14ac:dyDescent="0.15">
      <c r="A3224" s="1">
        <v>32.22</v>
      </c>
      <c r="B3224" s="1">
        <v>-3.4723734999999999E-2</v>
      </c>
      <c r="C3224" s="1">
        <v>-0.67318389000000001</v>
      </c>
      <c r="D3224" s="1">
        <v>6.1296143999999997E-2</v>
      </c>
    </row>
    <row r="3225" spans="1:4" x14ac:dyDescent="0.15">
      <c r="A3225" s="1">
        <v>32.229999999999997</v>
      </c>
      <c r="B3225" s="1">
        <v>-3.9905359000000001E-2</v>
      </c>
      <c r="C3225" s="1">
        <v>-0.65593237999999998</v>
      </c>
      <c r="D3225" s="1">
        <v>7.3412642E-2</v>
      </c>
    </row>
    <row r="3226" spans="1:4" x14ac:dyDescent="0.15">
      <c r="A3226" s="1">
        <v>32.24</v>
      </c>
      <c r="B3226" s="1">
        <v>-4.6062374000000003E-2</v>
      </c>
      <c r="C3226" s="1">
        <v>-0.63944087999999999</v>
      </c>
      <c r="D3226" s="1">
        <v>8.6610925000000005E-2</v>
      </c>
    </row>
    <row r="3227" spans="1:4" x14ac:dyDescent="0.15">
      <c r="A3227" s="1">
        <v>32.25</v>
      </c>
      <c r="B3227" s="1">
        <v>-5.3336913999999999E-2</v>
      </c>
      <c r="C3227" s="1">
        <v>-0.62064494000000003</v>
      </c>
      <c r="D3227" s="1">
        <v>9.9581401999999999E-2</v>
      </c>
    </row>
    <row r="3228" spans="1:4" x14ac:dyDescent="0.15">
      <c r="A3228" s="1">
        <v>32.26</v>
      </c>
      <c r="B3228" s="1">
        <v>-6.1643020999999999E-2</v>
      </c>
      <c r="C3228" s="1">
        <v>-0.59743637000000005</v>
      </c>
      <c r="D3228" s="1">
        <v>0.11083117000000001</v>
      </c>
    </row>
    <row r="3229" spans="1:4" x14ac:dyDescent="0.15">
      <c r="A3229" s="1">
        <v>32.270000000000003</v>
      </c>
      <c r="B3229" s="1">
        <v>-7.0936745999999995E-2</v>
      </c>
      <c r="C3229" s="1">
        <v>-0.56928701000000004</v>
      </c>
      <c r="D3229" s="1">
        <v>0.11870881</v>
      </c>
    </row>
    <row r="3230" spans="1:4" x14ac:dyDescent="0.15">
      <c r="A3230" s="1">
        <v>32.28</v>
      </c>
      <c r="B3230" s="1">
        <v>-8.0731963000000004E-2</v>
      </c>
      <c r="C3230" s="1">
        <v>-0.53735913000000002</v>
      </c>
      <c r="D3230" s="1">
        <v>0.12229129</v>
      </c>
    </row>
    <row r="3231" spans="1:4" x14ac:dyDescent="0.15">
      <c r="A3231" s="1">
        <v>32.29</v>
      </c>
      <c r="B3231" s="1">
        <v>-9.0582235999999997E-2</v>
      </c>
      <c r="C3231" s="1">
        <v>-0.50479719000000001</v>
      </c>
      <c r="D3231" s="1">
        <v>0.12128825999999999</v>
      </c>
    </row>
    <row r="3232" spans="1:4" x14ac:dyDescent="0.15">
      <c r="A3232" s="1">
        <v>32.299999999999997</v>
      </c>
      <c r="B3232" s="1">
        <v>-9.9755903000000007E-2</v>
      </c>
      <c r="C3232" s="1">
        <v>-0.47505404000000001</v>
      </c>
      <c r="D3232" s="1">
        <v>0.11693286999999999</v>
      </c>
    </row>
    <row r="3233" spans="1:4" x14ac:dyDescent="0.15">
      <c r="A3233" s="1">
        <v>32.31</v>
      </c>
      <c r="B3233" s="1">
        <v>-0.10795599</v>
      </c>
      <c r="C3233" s="1">
        <v>-0.44988410000000001</v>
      </c>
      <c r="D3233" s="1">
        <v>0.1114111</v>
      </c>
    </row>
    <row r="3234" spans="1:4" x14ac:dyDescent="0.15">
      <c r="A3234" s="1">
        <v>32.32</v>
      </c>
      <c r="B3234" s="1">
        <v>-0.11480127</v>
      </c>
      <c r="C3234" s="1">
        <v>-0.42872168999999999</v>
      </c>
      <c r="D3234" s="1">
        <v>0.10698565</v>
      </c>
    </row>
    <row r="3235" spans="1:4" x14ac:dyDescent="0.15">
      <c r="A3235" s="1">
        <v>32.33</v>
      </c>
      <c r="B3235" s="1">
        <v>-0.11965766</v>
      </c>
      <c r="C3235" s="1">
        <v>-0.41040065999999997</v>
      </c>
      <c r="D3235" s="1">
        <v>0.1048432</v>
      </c>
    </row>
    <row r="3236" spans="1:4" x14ac:dyDescent="0.15">
      <c r="A3236" s="1">
        <v>32.340000000000003</v>
      </c>
      <c r="B3236" s="1">
        <v>-0.12196438</v>
      </c>
      <c r="C3236" s="1">
        <v>-0.3943218</v>
      </c>
      <c r="D3236" s="1">
        <v>0.10534594999999999</v>
      </c>
    </row>
    <row r="3237" spans="1:4" x14ac:dyDescent="0.15">
      <c r="A3237" s="1">
        <v>32.35</v>
      </c>
      <c r="B3237" s="1">
        <v>-0.12150089</v>
      </c>
      <c r="C3237" s="1">
        <v>-0.38032564000000002</v>
      </c>
      <c r="D3237" s="1">
        <v>0.10892135999999999</v>
      </c>
    </row>
    <row r="3238" spans="1:4" x14ac:dyDescent="0.15">
      <c r="A3238" s="1">
        <v>32.36</v>
      </c>
      <c r="B3238" s="1">
        <v>-0.11839972999999999</v>
      </c>
      <c r="C3238" s="1">
        <v>-0.36813205999999998</v>
      </c>
      <c r="D3238" s="1">
        <v>0.11572874</v>
      </c>
    </row>
    <row r="3239" spans="1:4" x14ac:dyDescent="0.15">
      <c r="A3239" s="1">
        <v>32.369999999999997</v>
      </c>
      <c r="B3239" s="1">
        <v>-0.11322815999999999</v>
      </c>
      <c r="C3239" s="1">
        <v>-0.35781045</v>
      </c>
      <c r="D3239" s="1">
        <v>0.12466702</v>
      </c>
    </row>
    <row r="3240" spans="1:4" x14ac:dyDescent="0.15">
      <c r="A3240" s="1">
        <v>32.380000000000003</v>
      </c>
      <c r="B3240" s="1">
        <v>-0.10664713000000001</v>
      </c>
      <c r="C3240" s="1">
        <v>-0.34943539000000001</v>
      </c>
      <c r="D3240" s="1">
        <v>0.13318066000000001</v>
      </c>
    </row>
    <row r="3241" spans="1:4" x14ac:dyDescent="0.15">
      <c r="A3241" s="1">
        <v>32.39</v>
      </c>
      <c r="B3241" s="1">
        <v>-9.8937659999999997E-2</v>
      </c>
      <c r="C3241" s="1">
        <v>-0.34148284000000001</v>
      </c>
      <c r="D3241" s="1">
        <v>0.13888708</v>
      </c>
    </row>
    <row r="3242" spans="1:4" x14ac:dyDescent="0.15">
      <c r="A3242" s="1">
        <v>32.4</v>
      </c>
      <c r="B3242" s="1">
        <v>-9.0112695000000007E-2</v>
      </c>
      <c r="C3242" s="1">
        <v>-0.33252515999999999</v>
      </c>
      <c r="D3242" s="1">
        <v>0.14036746999999999</v>
      </c>
    </row>
    <row r="3243" spans="1:4" x14ac:dyDescent="0.15">
      <c r="A3243" s="1">
        <v>32.409999999999997</v>
      </c>
      <c r="B3243" s="1">
        <v>-7.9863468000000007E-2</v>
      </c>
      <c r="C3243" s="1">
        <v>-0.32222884000000002</v>
      </c>
      <c r="D3243" s="1">
        <v>0.13785628999999999</v>
      </c>
    </row>
    <row r="3244" spans="1:4" x14ac:dyDescent="0.15">
      <c r="A3244" s="1">
        <v>32.42</v>
      </c>
      <c r="B3244" s="1">
        <v>-6.7563202000000003E-2</v>
      </c>
      <c r="C3244" s="1">
        <v>-0.31131059999999999</v>
      </c>
      <c r="D3244" s="1">
        <v>0.13238189</v>
      </c>
    </row>
    <row r="3245" spans="1:4" x14ac:dyDescent="0.15">
      <c r="A3245" s="1">
        <v>32.43</v>
      </c>
      <c r="B3245" s="1">
        <v>-5.2598160999999997E-2</v>
      </c>
      <c r="C3245" s="1">
        <v>-0.30014848999999999</v>
      </c>
      <c r="D3245" s="1">
        <v>0.12595395000000001</v>
      </c>
    </row>
    <row r="3246" spans="1:4" x14ac:dyDescent="0.15">
      <c r="A3246" s="1">
        <v>32.44</v>
      </c>
      <c r="B3246" s="1">
        <v>-3.4976010000000002E-2</v>
      </c>
      <c r="C3246" s="1">
        <v>-0.28903944999999998</v>
      </c>
      <c r="D3246" s="1">
        <v>0.11977002</v>
      </c>
    </row>
    <row r="3247" spans="1:4" x14ac:dyDescent="0.15">
      <c r="A3247" s="1">
        <v>32.450000000000003</v>
      </c>
      <c r="B3247" s="1">
        <v>-1.4785931E-2</v>
      </c>
      <c r="C3247" s="1">
        <v>-0.27756746999999998</v>
      </c>
      <c r="D3247" s="1">
        <v>0.11449359000000001</v>
      </c>
    </row>
    <row r="3248" spans="1:4" x14ac:dyDescent="0.15">
      <c r="A3248" s="1">
        <v>32.46</v>
      </c>
      <c r="B3248" s="1">
        <v>7.4252976999999998E-3</v>
      </c>
      <c r="C3248" s="1">
        <v>-0.26372962</v>
      </c>
      <c r="D3248" s="1">
        <v>0.11020719</v>
      </c>
    </row>
    <row r="3249" spans="1:4" x14ac:dyDescent="0.15">
      <c r="A3249" s="1">
        <v>32.47</v>
      </c>
      <c r="B3249" s="1">
        <v>3.0797890000000001E-2</v>
      </c>
      <c r="C3249" s="1">
        <v>-0.24640887</v>
      </c>
      <c r="D3249" s="1">
        <v>0.10679208</v>
      </c>
    </row>
    <row r="3250" spans="1:4" x14ac:dyDescent="0.15">
      <c r="A3250" s="1">
        <v>32.479999999999997</v>
      </c>
      <c r="B3250" s="1">
        <v>5.4947348999999999E-2</v>
      </c>
      <c r="C3250" s="1">
        <v>-0.22698078999999999</v>
      </c>
      <c r="D3250" s="1">
        <v>0.10398641</v>
      </c>
    </row>
    <row r="3251" spans="1:4" x14ac:dyDescent="0.15">
      <c r="A3251" s="1">
        <v>32.49</v>
      </c>
      <c r="B3251" s="1">
        <v>7.9227916999999995E-2</v>
      </c>
      <c r="C3251" s="1">
        <v>-0.20608941</v>
      </c>
      <c r="D3251" s="1">
        <v>0.10209997</v>
      </c>
    </row>
    <row r="3252" spans="1:4" x14ac:dyDescent="0.15">
      <c r="A3252" s="1">
        <v>32.5</v>
      </c>
      <c r="B3252" s="1">
        <v>0.10180197000000001</v>
      </c>
      <c r="C3252" s="1">
        <v>-0.18319289</v>
      </c>
      <c r="D3252" s="1">
        <v>0.10142091</v>
      </c>
    </row>
    <row r="3253" spans="1:4" x14ac:dyDescent="0.15">
      <c r="A3253" s="1">
        <v>32.51</v>
      </c>
      <c r="B3253" s="1">
        <v>0.12101321</v>
      </c>
      <c r="C3253" s="1">
        <v>-0.1592903</v>
      </c>
      <c r="D3253" s="1">
        <v>0.10154421</v>
      </c>
    </row>
    <row r="3254" spans="1:4" x14ac:dyDescent="0.15">
      <c r="A3254" s="1">
        <v>32.520000000000003</v>
      </c>
      <c r="B3254" s="1">
        <v>0.13601097000000001</v>
      </c>
      <c r="C3254" s="1">
        <v>-0.1363345</v>
      </c>
      <c r="D3254" s="1">
        <v>0.10156814</v>
      </c>
    </row>
    <row r="3255" spans="1:4" x14ac:dyDescent="0.15">
      <c r="A3255" s="1">
        <v>32.53</v>
      </c>
      <c r="B3255" s="1">
        <v>0.14642255000000001</v>
      </c>
      <c r="C3255" s="1">
        <v>-0.11529311</v>
      </c>
      <c r="D3255" s="1">
        <v>0.10086078</v>
      </c>
    </row>
    <row r="3256" spans="1:4" x14ac:dyDescent="0.15">
      <c r="A3256" s="1">
        <v>32.54</v>
      </c>
      <c r="B3256" s="1">
        <v>0.15257900999999999</v>
      </c>
      <c r="C3256" s="1">
        <v>-9.6168391000000006E-2</v>
      </c>
      <c r="D3256" s="1">
        <v>0.10000156</v>
      </c>
    </row>
    <row r="3257" spans="1:4" x14ac:dyDescent="0.15">
      <c r="A3257" s="1">
        <v>32.549999999999997</v>
      </c>
      <c r="B3257" s="1">
        <v>0.15510199999999999</v>
      </c>
      <c r="C3257" s="1">
        <v>-7.8640187E-2</v>
      </c>
      <c r="D3257" s="1">
        <v>0.10044227999999999</v>
      </c>
    </row>
    <row r="3258" spans="1:4" x14ac:dyDescent="0.15">
      <c r="A3258" s="1">
        <v>32.56</v>
      </c>
      <c r="B3258" s="1">
        <v>0.15539421</v>
      </c>
      <c r="C3258" s="1">
        <v>-6.1613028E-2</v>
      </c>
      <c r="D3258" s="1">
        <v>0.10360628</v>
      </c>
    </row>
    <row r="3259" spans="1:4" x14ac:dyDescent="0.15">
      <c r="A3259" s="1">
        <v>32.57</v>
      </c>
      <c r="B3259" s="1">
        <v>0.15407461</v>
      </c>
      <c r="C3259" s="1">
        <v>-4.3889505000000002E-2</v>
      </c>
      <c r="D3259" s="1">
        <v>0.1103469</v>
      </c>
    </row>
    <row r="3260" spans="1:4" x14ac:dyDescent="0.15">
      <c r="A3260" s="1">
        <v>32.58</v>
      </c>
      <c r="B3260" s="1">
        <v>0.1521353</v>
      </c>
      <c r="C3260" s="1">
        <v>-2.6571152000000001E-2</v>
      </c>
      <c r="D3260" s="1">
        <v>0.12041937</v>
      </c>
    </row>
    <row r="3261" spans="1:4" x14ac:dyDescent="0.15">
      <c r="A3261" s="1">
        <v>32.590000000000003</v>
      </c>
      <c r="B3261" s="1">
        <v>0.15013546</v>
      </c>
      <c r="C3261" s="1">
        <v>-1.2220969999999999E-2</v>
      </c>
      <c r="D3261" s="1">
        <v>0.13187479999999999</v>
      </c>
    </row>
    <row r="3262" spans="1:4" x14ac:dyDescent="0.15">
      <c r="A3262" s="1">
        <v>32.6</v>
      </c>
      <c r="B3262" s="1">
        <v>0.14815534</v>
      </c>
      <c r="C3262" s="1">
        <v>-2.3926694000000002E-3</v>
      </c>
      <c r="D3262" s="1">
        <v>0.14382842000000001</v>
      </c>
    </row>
    <row r="3263" spans="1:4" x14ac:dyDescent="0.15">
      <c r="A3263" s="1">
        <v>32.61</v>
      </c>
      <c r="B3263" s="1">
        <v>0.14523296999999999</v>
      </c>
      <c r="C3263" s="1">
        <v>4.6790488999999998E-3</v>
      </c>
      <c r="D3263" s="1">
        <v>0.15677629000000001</v>
      </c>
    </row>
    <row r="3264" spans="1:4" x14ac:dyDescent="0.15">
      <c r="A3264" s="1">
        <v>32.619999999999997</v>
      </c>
      <c r="B3264" s="1">
        <v>0.13920131999999999</v>
      </c>
      <c r="C3264" s="1">
        <v>1.2422556E-2</v>
      </c>
      <c r="D3264" s="1">
        <v>0.17186066</v>
      </c>
    </row>
    <row r="3265" spans="1:4" x14ac:dyDescent="0.15">
      <c r="A3265" s="1">
        <v>32.630000000000003</v>
      </c>
      <c r="B3265" s="1">
        <v>0.1285096</v>
      </c>
      <c r="C3265" s="1">
        <v>2.2222405000000001E-2</v>
      </c>
      <c r="D3265" s="1">
        <v>0.18932556</v>
      </c>
    </row>
    <row r="3266" spans="1:4" x14ac:dyDescent="0.15">
      <c r="A3266" s="1">
        <v>32.64</v>
      </c>
      <c r="B3266" s="1">
        <v>0.11333681</v>
      </c>
      <c r="C3266" s="1">
        <v>3.3018694000000001E-2</v>
      </c>
      <c r="D3266" s="1">
        <v>0.20790739999999999</v>
      </c>
    </row>
    <row r="3267" spans="1:4" x14ac:dyDescent="0.15">
      <c r="A3267" s="1">
        <v>32.65</v>
      </c>
      <c r="B3267" s="1">
        <v>9.5524286999999999E-2</v>
      </c>
      <c r="C3267" s="1">
        <v>4.3619062E-2</v>
      </c>
      <c r="D3267" s="1">
        <v>0.22715078</v>
      </c>
    </row>
    <row r="3268" spans="1:4" x14ac:dyDescent="0.15">
      <c r="A3268" s="1">
        <v>32.659999999999997</v>
      </c>
      <c r="B3268" s="1">
        <v>7.8027671000000007E-2</v>
      </c>
      <c r="C3268" s="1">
        <v>5.3545207999999997E-2</v>
      </c>
      <c r="D3268" s="1">
        <v>0.24760671000000001</v>
      </c>
    </row>
    <row r="3269" spans="1:4" x14ac:dyDescent="0.15">
      <c r="A3269" s="1">
        <v>32.67</v>
      </c>
      <c r="B3269" s="1">
        <v>6.3130872000000005E-2</v>
      </c>
      <c r="C3269" s="1">
        <v>6.0326465000000003E-2</v>
      </c>
      <c r="D3269" s="1">
        <v>0.26910814</v>
      </c>
    </row>
    <row r="3270" spans="1:4" x14ac:dyDescent="0.15">
      <c r="A3270" s="1">
        <v>32.68</v>
      </c>
      <c r="B3270" s="1">
        <v>5.1974312000000002E-2</v>
      </c>
      <c r="C3270" s="1">
        <v>6.1832416000000001E-2</v>
      </c>
      <c r="D3270" s="1">
        <v>0.29023999</v>
      </c>
    </row>
    <row r="3271" spans="1:4" x14ac:dyDescent="0.15">
      <c r="A3271" s="1">
        <v>32.69</v>
      </c>
      <c r="B3271" s="1">
        <v>4.4141959000000001E-2</v>
      </c>
      <c r="C3271" s="1">
        <v>5.9831456999999998E-2</v>
      </c>
      <c r="D3271" s="1">
        <v>0.31012156000000002</v>
      </c>
    </row>
    <row r="3272" spans="1:4" x14ac:dyDescent="0.15">
      <c r="A3272" s="1">
        <v>32.700000000000003</v>
      </c>
      <c r="B3272" s="1">
        <v>3.8535972000000002E-2</v>
      </c>
      <c r="C3272" s="1">
        <v>5.7817847999999998E-2</v>
      </c>
      <c r="D3272" s="1">
        <v>0.32882339999999999</v>
      </c>
    </row>
    <row r="3273" spans="1:4" x14ac:dyDescent="0.15">
      <c r="A3273" s="1">
        <v>32.71</v>
      </c>
      <c r="B3273" s="1">
        <v>3.3897808000000001E-2</v>
      </c>
      <c r="C3273" s="1">
        <v>5.6957984000000003E-2</v>
      </c>
      <c r="D3273" s="1">
        <v>0.34626268999999998</v>
      </c>
    </row>
    <row r="3274" spans="1:4" x14ac:dyDescent="0.15">
      <c r="A3274" s="1">
        <v>32.72</v>
      </c>
      <c r="B3274" s="1">
        <v>2.9264970000000001E-2</v>
      </c>
      <c r="C3274" s="1">
        <v>5.5577057999999999E-2</v>
      </c>
      <c r="D3274" s="1">
        <v>0.36265589999999998</v>
      </c>
    </row>
    <row r="3275" spans="1:4" x14ac:dyDescent="0.15">
      <c r="A3275" s="1">
        <v>32.729999999999997</v>
      </c>
      <c r="B3275" s="1">
        <v>2.4435762999999999E-2</v>
      </c>
      <c r="C3275" s="1">
        <v>5.3734446999999998E-2</v>
      </c>
      <c r="D3275" s="1">
        <v>0.37899222999999999</v>
      </c>
    </row>
    <row r="3276" spans="1:4" x14ac:dyDescent="0.15">
      <c r="A3276" s="1">
        <v>32.74</v>
      </c>
      <c r="B3276" s="1">
        <v>1.9840838E-2</v>
      </c>
      <c r="C3276" s="1">
        <v>5.3104233000000001E-2</v>
      </c>
      <c r="D3276" s="1">
        <v>0.39715004999999998</v>
      </c>
    </row>
    <row r="3277" spans="1:4" x14ac:dyDescent="0.15">
      <c r="A3277" s="1">
        <v>32.75</v>
      </c>
      <c r="B3277" s="1">
        <v>1.6468561E-2</v>
      </c>
      <c r="C3277" s="1">
        <v>5.4024115999999997E-2</v>
      </c>
      <c r="D3277" s="1">
        <v>0.41684913000000001</v>
      </c>
    </row>
    <row r="3278" spans="1:4" x14ac:dyDescent="0.15">
      <c r="A3278" s="1">
        <v>32.76</v>
      </c>
      <c r="B3278" s="1">
        <v>1.4710625999999999E-2</v>
      </c>
      <c r="C3278" s="1">
        <v>5.4789996000000001E-2</v>
      </c>
      <c r="D3278" s="1">
        <v>0.43520563000000001</v>
      </c>
    </row>
    <row r="3279" spans="1:4" x14ac:dyDescent="0.15">
      <c r="A3279" s="1">
        <v>32.770000000000003</v>
      </c>
      <c r="B3279" s="1">
        <v>1.4700164E-2</v>
      </c>
      <c r="C3279" s="1">
        <v>5.3213633000000003E-2</v>
      </c>
      <c r="D3279" s="1">
        <v>0.44971407000000002</v>
      </c>
    </row>
    <row r="3280" spans="1:4" x14ac:dyDescent="0.15">
      <c r="A3280" s="1">
        <v>32.78</v>
      </c>
      <c r="B3280" s="1">
        <v>1.6570372E-2</v>
      </c>
      <c r="C3280" s="1">
        <v>4.9624844000000001E-2</v>
      </c>
      <c r="D3280" s="1">
        <v>0.46070466999999998</v>
      </c>
    </row>
    <row r="3281" spans="1:4" x14ac:dyDescent="0.15">
      <c r="A3281" s="1">
        <v>32.79</v>
      </c>
      <c r="B3281" s="1">
        <v>1.9928520000000002E-2</v>
      </c>
      <c r="C3281" s="1">
        <v>4.4724557999999998E-2</v>
      </c>
      <c r="D3281" s="1">
        <v>0.47088369000000002</v>
      </c>
    </row>
    <row r="3282" spans="1:4" x14ac:dyDescent="0.15">
      <c r="A3282" s="1">
        <v>32.799999999999997</v>
      </c>
      <c r="B3282" s="1">
        <v>2.4068282999999999E-2</v>
      </c>
      <c r="C3282" s="1">
        <v>3.738706E-2</v>
      </c>
      <c r="D3282" s="1">
        <v>0.48207158999999999</v>
      </c>
    </row>
    <row r="3283" spans="1:4" x14ac:dyDescent="0.15">
      <c r="A3283" s="1">
        <v>32.81</v>
      </c>
      <c r="B3283" s="1">
        <v>2.8741764E-2</v>
      </c>
      <c r="C3283" s="1">
        <v>2.7062999000000001E-2</v>
      </c>
      <c r="D3283" s="1">
        <v>0.49428139999999998</v>
      </c>
    </row>
    <row r="3284" spans="1:4" x14ac:dyDescent="0.15">
      <c r="A3284" s="1">
        <v>32.82</v>
      </c>
      <c r="B3284" s="1">
        <v>3.3861723000000003E-2</v>
      </c>
      <c r="C3284" s="1">
        <v>1.4857191E-2</v>
      </c>
      <c r="D3284" s="1">
        <v>0.50690475999999995</v>
      </c>
    </row>
    <row r="3285" spans="1:4" x14ac:dyDescent="0.15">
      <c r="A3285" s="1">
        <v>32.83</v>
      </c>
      <c r="B3285" s="1">
        <v>3.9346473999999999E-2</v>
      </c>
      <c r="C3285" s="1">
        <v>1.7013696999999999E-3</v>
      </c>
      <c r="D3285" s="1">
        <v>0.51892908000000004</v>
      </c>
    </row>
    <row r="3286" spans="1:4" x14ac:dyDescent="0.15">
      <c r="A3286" s="1">
        <v>32.840000000000003</v>
      </c>
      <c r="B3286" s="1">
        <v>4.4604811000000001E-2</v>
      </c>
      <c r="C3286" s="1">
        <v>-1.2497813999999999E-2</v>
      </c>
      <c r="D3286" s="1">
        <v>0.52928306000000003</v>
      </c>
    </row>
    <row r="3287" spans="1:4" x14ac:dyDescent="0.15">
      <c r="A3287" s="1">
        <v>32.85</v>
      </c>
      <c r="B3287" s="1">
        <v>4.8935118E-2</v>
      </c>
      <c r="C3287" s="1">
        <v>-2.7708492000000001E-2</v>
      </c>
      <c r="D3287" s="1">
        <v>0.53743540999999995</v>
      </c>
    </row>
    <row r="3288" spans="1:4" x14ac:dyDescent="0.15">
      <c r="A3288" s="1">
        <v>32.86</v>
      </c>
      <c r="B3288" s="1">
        <v>5.1702399000000003E-2</v>
      </c>
      <c r="C3288" s="1">
        <v>-4.4160695999999999E-2</v>
      </c>
      <c r="D3288" s="1">
        <v>0.54304540999999995</v>
      </c>
    </row>
    <row r="3289" spans="1:4" x14ac:dyDescent="0.15">
      <c r="A3289" s="1">
        <v>32.869999999999997</v>
      </c>
      <c r="B3289" s="1">
        <v>5.1997885000000001E-2</v>
      </c>
      <c r="C3289" s="1">
        <v>-6.1209686999999999E-2</v>
      </c>
      <c r="D3289" s="1">
        <v>0.54656294000000005</v>
      </c>
    </row>
    <row r="3290" spans="1:4" x14ac:dyDescent="0.15">
      <c r="A3290" s="1">
        <v>32.880000000000003</v>
      </c>
      <c r="B3290" s="1">
        <v>4.9252183999999997E-2</v>
      </c>
      <c r="C3290" s="1">
        <v>-7.7672093999999997E-2</v>
      </c>
      <c r="D3290" s="1">
        <v>0.54808506000000001</v>
      </c>
    </row>
    <row r="3291" spans="1:4" x14ac:dyDescent="0.15">
      <c r="A3291" s="1">
        <v>32.89</v>
      </c>
      <c r="B3291" s="1">
        <v>4.3537856999999999E-2</v>
      </c>
      <c r="C3291" s="1">
        <v>-9.3444114999999994E-2</v>
      </c>
      <c r="D3291" s="1">
        <v>0.54705700999999995</v>
      </c>
    </row>
    <row r="3292" spans="1:4" x14ac:dyDescent="0.15">
      <c r="A3292" s="1">
        <v>32.9</v>
      </c>
      <c r="B3292" s="1">
        <v>3.4989349000000003E-2</v>
      </c>
      <c r="C3292" s="1">
        <v>-0.10841844</v>
      </c>
      <c r="D3292" s="1">
        <v>0.54304980000000003</v>
      </c>
    </row>
    <row r="3293" spans="1:4" x14ac:dyDescent="0.15">
      <c r="A3293" s="1">
        <v>32.909999999999997</v>
      </c>
      <c r="B3293" s="1">
        <v>2.3830706E-2</v>
      </c>
      <c r="C3293" s="1">
        <v>-0.1216725</v>
      </c>
      <c r="D3293" s="1">
        <v>0.53583700000000001</v>
      </c>
    </row>
    <row r="3294" spans="1:4" x14ac:dyDescent="0.15">
      <c r="A3294" s="1">
        <v>32.92</v>
      </c>
      <c r="B3294" s="1">
        <v>1.0446107E-2</v>
      </c>
      <c r="C3294" s="1">
        <v>-0.13429494</v>
      </c>
      <c r="D3294" s="1">
        <v>0.52591317000000004</v>
      </c>
    </row>
    <row r="3295" spans="1:4" x14ac:dyDescent="0.15">
      <c r="A3295" s="1">
        <v>32.93</v>
      </c>
      <c r="B3295" s="1">
        <v>-4.5323131999999997E-3</v>
      </c>
      <c r="C3295" s="1">
        <v>-0.14964672000000001</v>
      </c>
      <c r="D3295" s="1">
        <v>0.51443119000000004</v>
      </c>
    </row>
    <row r="3296" spans="1:4" x14ac:dyDescent="0.15">
      <c r="A3296" s="1">
        <v>32.94</v>
      </c>
      <c r="B3296" s="1">
        <v>-1.9918548000000001E-2</v>
      </c>
      <c r="C3296" s="1">
        <v>-0.16918043999999999</v>
      </c>
      <c r="D3296" s="1">
        <v>0.50354580000000004</v>
      </c>
    </row>
    <row r="3297" spans="1:4" x14ac:dyDescent="0.15">
      <c r="A3297" s="1">
        <v>32.950000000000003</v>
      </c>
      <c r="B3297" s="1">
        <v>-3.4799616999999998E-2</v>
      </c>
      <c r="C3297" s="1">
        <v>-0.19208391</v>
      </c>
      <c r="D3297" s="1">
        <v>0.49556977000000002</v>
      </c>
    </row>
    <row r="3298" spans="1:4" x14ac:dyDescent="0.15">
      <c r="A3298" s="1">
        <v>32.96</v>
      </c>
      <c r="B3298" s="1">
        <v>-4.8131588000000003E-2</v>
      </c>
      <c r="C3298" s="1">
        <v>-0.21788355000000001</v>
      </c>
      <c r="D3298" s="1">
        <v>0.49167126</v>
      </c>
    </row>
    <row r="3299" spans="1:4" x14ac:dyDescent="0.15">
      <c r="A3299" s="1">
        <v>32.97</v>
      </c>
      <c r="B3299" s="1">
        <v>-5.9275428999999998E-2</v>
      </c>
      <c r="C3299" s="1">
        <v>-0.24583852</v>
      </c>
      <c r="D3299" s="1">
        <v>0.49100352000000003</v>
      </c>
    </row>
    <row r="3300" spans="1:4" x14ac:dyDescent="0.15">
      <c r="A3300" s="1">
        <v>32.979999999999997</v>
      </c>
      <c r="B3300" s="1">
        <v>-6.8649392000000004E-2</v>
      </c>
      <c r="C3300" s="1">
        <v>-0.27306391000000002</v>
      </c>
      <c r="D3300" s="1">
        <v>0.49146974999999998</v>
      </c>
    </row>
    <row r="3301" spans="1:4" x14ac:dyDescent="0.15">
      <c r="A3301" s="1">
        <v>32.99</v>
      </c>
      <c r="B3301" s="1">
        <v>-7.6495982000000004E-2</v>
      </c>
      <c r="C3301" s="1">
        <v>-0.29686040000000002</v>
      </c>
      <c r="D3301" s="1">
        <v>0.49107098999999999</v>
      </c>
    </row>
    <row r="3302" spans="1:4" x14ac:dyDescent="0.15">
      <c r="A3302" s="1">
        <v>33</v>
      </c>
      <c r="B3302" s="1">
        <v>-8.3582775999999998E-2</v>
      </c>
      <c r="C3302" s="1">
        <v>-0.31612855000000001</v>
      </c>
      <c r="D3302" s="1">
        <v>0.48881640999999998</v>
      </c>
    </row>
    <row r="3303" spans="1:4" x14ac:dyDescent="0.15">
      <c r="A3303" s="1">
        <v>33.01</v>
      </c>
      <c r="B3303" s="1">
        <v>-9.0821673000000006E-2</v>
      </c>
      <c r="C3303" s="1">
        <v>-0.33092905</v>
      </c>
      <c r="D3303" s="1">
        <v>0.48507171999999998</v>
      </c>
    </row>
    <row r="3304" spans="1:4" x14ac:dyDescent="0.15">
      <c r="A3304" s="1">
        <v>33.020000000000003</v>
      </c>
      <c r="B3304" s="1">
        <v>-9.8903334999999995E-2</v>
      </c>
      <c r="C3304" s="1">
        <v>-0.34209464000000001</v>
      </c>
      <c r="D3304" s="1">
        <v>0.48217378999999999</v>
      </c>
    </row>
    <row r="3305" spans="1:4" x14ac:dyDescent="0.15">
      <c r="A3305" s="1">
        <v>33.03</v>
      </c>
      <c r="B3305" s="1">
        <v>-0.1078928</v>
      </c>
      <c r="C3305" s="1">
        <v>-0.35145947999999999</v>
      </c>
      <c r="D3305" s="1">
        <v>0.48320722999999999</v>
      </c>
    </row>
    <row r="3306" spans="1:4" x14ac:dyDescent="0.15">
      <c r="A3306" s="1">
        <v>33.04</v>
      </c>
      <c r="B3306" s="1">
        <v>-0.11758064</v>
      </c>
      <c r="C3306" s="1">
        <v>-0.3599002</v>
      </c>
      <c r="D3306" s="1">
        <v>0.48992096000000002</v>
      </c>
    </row>
    <row r="3307" spans="1:4" x14ac:dyDescent="0.15">
      <c r="A3307" s="1">
        <v>33.049999999999997</v>
      </c>
      <c r="B3307" s="1">
        <v>-0.12718518000000001</v>
      </c>
      <c r="C3307" s="1">
        <v>-0.36678662000000001</v>
      </c>
      <c r="D3307" s="1">
        <v>0.50209294000000004</v>
      </c>
    </row>
    <row r="3308" spans="1:4" x14ac:dyDescent="0.15">
      <c r="A3308" s="1">
        <v>33.06</v>
      </c>
      <c r="B3308" s="1">
        <v>-0.13633569000000001</v>
      </c>
      <c r="C3308" s="1">
        <v>-0.37177571999999998</v>
      </c>
      <c r="D3308" s="1">
        <v>0.51861508999999995</v>
      </c>
    </row>
    <row r="3309" spans="1:4" x14ac:dyDescent="0.15">
      <c r="A3309" s="1">
        <v>33.07</v>
      </c>
      <c r="B3309" s="1">
        <v>-0.14421111</v>
      </c>
      <c r="C3309" s="1">
        <v>-0.37590304000000002</v>
      </c>
      <c r="D3309" s="1">
        <v>0.53779575999999996</v>
      </c>
    </row>
    <row r="3310" spans="1:4" x14ac:dyDescent="0.15">
      <c r="A3310" s="1">
        <v>33.08</v>
      </c>
      <c r="B3310" s="1">
        <v>-0.15036128000000001</v>
      </c>
      <c r="C3310" s="1">
        <v>-0.38037217000000001</v>
      </c>
      <c r="D3310" s="1">
        <v>0.55855699000000003</v>
      </c>
    </row>
    <row r="3311" spans="1:4" x14ac:dyDescent="0.15">
      <c r="A3311" s="1">
        <v>33.090000000000003</v>
      </c>
      <c r="B3311" s="1">
        <v>-0.15498882999999999</v>
      </c>
      <c r="C3311" s="1">
        <v>-0.38442905999999999</v>
      </c>
      <c r="D3311" s="1">
        <v>0.58016056000000005</v>
      </c>
    </row>
    <row r="3312" spans="1:4" x14ac:dyDescent="0.15">
      <c r="A3312" s="1">
        <v>33.1</v>
      </c>
      <c r="B3312" s="1">
        <v>-0.15905037</v>
      </c>
      <c r="C3312" s="1">
        <v>-0.38639100999999998</v>
      </c>
      <c r="D3312" s="1">
        <v>0.60163082999999995</v>
      </c>
    </row>
    <row r="3313" spans="1:4" x14ac:dyDescent="0.15">
      <c r="A3313" s="1">
        <v>33.11</v>
      </c>
      <c r="B3313" s="1">
        <v>-0.16379447</v>
      </c>
      <c r="C3313" s="1">
        <v>-0.38665097999999998</v>
      </c>
      <c r="D3313" s="1">
        <v>0.62131110000000001</v>
      </c>
    </row>
    <row r="3314" spans="1:4" x14ac:dyDescent="0.15">
      <c r="A3314" s="1">
        <v>33.119999999999997</v>
      </c>
      <c r="B3314" s="1">
        <v>-0.16979559</v>
      </c>
      <c r="C3314" s="1">
        <v>-0.38556757000000003</v>
      </c>
      <c r="D3314" s="1">
        <v>0.63855614000000005</v>
      </c>
    </row>
    <row r="3315" spans="1:4" x14ac:dyDescent="0.15">
      <c r="A3315" s="1">
        <v>33.130000000000003</v>
      </c>
      <c r="B3315" s="1">
        <v>-0.17715283000000001</v>
      </c>
      <c r="C3315" s="1">
        <v>-0.38306874000000002</v>
      </c>
      <c r="D3315" s="1">
        <v>0.65425506</v>
      </c>
    </row>
    <row r="3316" spans="1:4" x14ac:dyDescent="0.15">
      <c r="A3316" s="1">
        <v>33.14</v>
      </c>
      <c r="B3316" s="1">
        <v>-0.18526994999999999</v>
      </c>
      <c r="C3316" s="1">
        <v>-0.37970616000000001</v>
      </c>
      <c r="D3316" s="1">
        <v>0.66946876</v>
      </c>
    </row>
    <row r="3317" spans="1:4" x14ac:dyDescent="0.15">
      <c r="A3317" s="1">
        <v>33.15</v>
      </c>
      <c r="B3317" s="1">
        <v>-0.19288504000000001</v>
      </c>
      <c r="C3317" s="1">
        <v>-0.37657070999999998</v>
      </c>
      <c r="D3317" s="1">
        <v>0.68394465000000004</v>
      </c>
    </row>
    <row r="3318" spans="1:4" x14ac:dyDescent="0.15">
      <c r="A3318" s="1">
        <v>33.159999999999997</v>
      </c>
      <c r="B3318" s="1">
        <v>-0.19891907</v>
      </c>
      <c r="C3318" s="1">
        <v>-0.37285306000000001</v>
      </c>
      <c r="D3318" s="1">
        <v>0.69636686999999997</v>
      </c>
    </row>
    <row r="3319" spans="1:4" x14ac:dyDescent="0.15">
      <c r="A3319" s="1">
        <v>33.17</v>
      </c>
      <c r="B3319" s="1">
        <v>-0.20245005999999999</v>
      </c>
      <c r="C3319" s="1">
        <v>-0.36719348000000002</v>
      </c>
      <c r="D3319" s="1">
        <v>0.70597001999999998</v>
      </c>
    </row>
    <row r="3320" spans="1:4" x14ac:dyDescent="0.15">
      <c r="A3320" s="1">
        <v>33.18</v>
      </c>
      <c r="B3320" s="1">
        <v>-0.20379536000000001</v>
      </c>
      <c r="C3320" s="1">
        <v>-0.35956800999999999</v>
      </c>
      <c r="D3320" s="1">
        <v>0.71283785</v>
      </c>
    </row>
    <row r="3321" spans="1:4" x14ac:dyDescent="0.15">
      <c r="A3321" s="1">
        <v>33.19</v>
      </c>
      <c r="B3321" s="1">
        <v>-0.20397940000000001</v>
      </c>
      <c r="C3321" s="1">
        <v>-0.35201217000000001</v>
      </c>
      <c r="D3321" s="1">
        <v>0.71781178999999995</v>
      </c>
    </row>
    <row r="3322" spans="1:4" x14ac:dyDescent="0.15">
      <c r="A3322" s="1">
        <v>33.200000000000003</v>
      </c>
      <c r="B3322" s="1">
        <v>-0.20412259999999999</v>
      </c>
      <c r="C3322" s="1">
        <v>-0.34677204</v>
      </c>
      <c r="D3322" s="1">
        <v>0.72248009999999996</v>
      </c>
    </row>
    <row r="3323" spans="1:4" x14ac:dyDescent="0.15">
      <c r="A3323" s="1">
        <v>33.21</v>
      </c>
      <c r="B3323" s="1">
        <v>-0.20520241</v>
      </c>
      <c r="C3323" s="1">
        <v>-0.34401079000000001</v>
      </c>
      <c r="D3323" s="1">
        <v>0.72912597000000001</v>
      </c>
    </row>
    <row r="3324" spans="1:4" x14ac:dyDescent="0.15">
      <c r="A3324" s="1">
        <v>33.22</v>
      </c>
      <c r="B3324" s="1">
        <v>-0.20845547</v>
      </c>
      <c r="C3324" s="1">
        <v>-0.34135631</v>
      </c>
      <c r="D3324" s="1">
        <v>0.73887459</v>
      </c>
    </row>
    <row r="3325" spans="1:4" x14ac:dyDescent="0.15">
      <c r="A3325" s="1">
        <v>33.229999999999997</v>
      </c>
      <c r="B3325" s="1">
        <v>-0.21417779000000001</v>
      </c>
      <c r="C3325" s="1">
        <v>-0.33751294999999998</v>
      </c>
      <c r="D3325" s="1">
        <v>0.74930958999999997</v>
      </c>
    </row>
    <row r="3326" spans="1:4" x14ac:dyDescent="0.15">
      <c r="A3326" s="1">
        <v>33.24</v>
      </c>
      <c r="B3326" s="1">
        <v>-0.22210102000000001</v>
      </c>
      <c r="C3326" s="1">
        <v>-0.33385643999999998</v>
      </c>
      <c r="D3326" s="1">
        <v>0.75594271000000002</v>
      </c>
    </row>
    <row r="3327" spans="1:4" x14ac:dyDescent="0.15">
      <c r="A3327" s="1">
        <v>33.25</v>
      </c>
      <c r="B3327" s="1">
        <v>-0.23122274000000001</v>
      </c>
      <c r="C3327" s="1">
        <v>-0.33169503</v>
      </c>
      <c r="D3327" s="1">
        <v>0.75447677999999996</v>
      </c>
    </row>
    <row r="3328" spans="1:4" x14ac:dyDescent="0.15">
      <c r="A3328" s="1">
        <v>33.26</v>
      </c>
      <c r="B3328" s="1">
        <v>-0.24019766000000001</v>
      </c>
      <c r="C3328" s="1">
        <v>-0.33101068</v>
      </c>
      <c r="D3328" s="1">
        <v>0.74367687999999998</v>
      </c>
    </row>
    <row r="3329" spans="1:4" x14ac:dyDescent="0.15">
      <c r="A3329" s="1">
        <v>33.270000000000003</v>
      </c>
      <c r="B3329" s="1">
        <v>-0.24897035000000001</v>
      </c>
      <c r="C3329" s="1">
        <v>-0.33055710999999999</v>
      </c>
      <c r="D3329" s="1">
        <v>0.72457039000000001</v>
      </c>
    </row>
    <row r="3330" spans="1:4" x14ac:dyDescent="0.15">
      <c r="A3330" s="1">
        <v>33.28</v>
      </c>
      <c r="B3330" s="1">
        <v>-0.25824800999999997</v>
      </c>
      <c r="C3330" s="1">
        <v>-0.32932074</v>
      </c>
      <c r="D3330" s="1">
        <v>0.69877639999999996</v>
      </c>
    </row>
    <row r="3331" spans="1:4" x14ac:dyDescent="0.15">
      <c r="A3331" s="1">
        <v>33.29</v>
      </c>
      <c r="B3331" s="1">
        <v>-0.26890048999999999</v>
      </c>
      <c r="C3331" s="1">
        <v>-0.32845058999999999</v>
      </c>
      <c r="D3331" s="1">
        <v>0.66718281000000002</v>
      </c>
    </row>
    <row r="3332" spans="1:4" x14ac:dyDescent="0.15">
      <c r="A3332" s="1">
        <v>33.299999999999997</v>
      </c>
      <c r="B3332" s="1">
        <v>-0.28118156999999999</v>
      </c>
      <c r="C3332" s="1">
        <v>-0.32877319999999999</v>
      </c>
      <c r="D3332" s="1">
        <v>0.63135302999999998</v>
      </c>
    </row>
    <row r="3333" spans="1:4" x14ac:dyDescent="0.15">
      <c r="A3333" s="1">
        <v>33.31</v>
      </c>
      <c r="B3333" s="1">
        <v>-0.29476402000000002</v>
      </c>
      <c r="C3333" s="1">
        <v>-0.32982537000000001</v>
      </c>
      <c r="D3333" s="1">
        <v>0.59400801999999997</v>
      </c>
    </row>
    <row r="3334" spans="1:4" x14ac:dyDescent="0.15">
      <c r="A3334" s="1">
        <v>33.32</v>
      </c>
      <c r="B3334" s="1">
        <v>-0.30873583999999998</v>
      </c>
      <c r="C3334" s="1">
        <v>-0.33142745000000001</v>
      </c>
      <c r="D3334" s="1">
        <v>0.55769950999999995</v>
      </c>
    </row>
    <row r="3335" spans="1:4" x14ac:dyDescent="0.15">
      <c r="A3335" s="1">
        <v>33.33</v>
      </c>
      <c r="B3335" s="1">
        <v>-0.32252750000000002</v>
      </c>
      <c r="C3335" s="1">
        <v>-0.33371611000000001</v>
      </c>
      <c r="D3335" s="1">
        <v>0.52353481999999996</v>
      </c>
    </row>
    <row r="3336" spans="1:4" x14ac:dyDescent="0.15">
      <c r="A3336" s="1">
        <v>33.340000000000003</v>
      </c>
      <c r="B3336" s="1">
        <v>-0.33547143000000001</v>
      </c>
      <c r="C3336" s="1">
        <v>-0.33570021999999999</v>
      </c>
      <c r="D3336" s="1">
        <v>0.49106448000000003</v>
      </c>
    </row>
    <row r="3337" spans="1:4" x14ac:dyDescent="0.15">
      <c r="A3337" s="1">
        <v>33.35</v>
      </c>
      <c r="B3337" s="1">
        <v>-0.34729439000000001</v>
      </c>
      <c r="C3337" s="1">
        <v>-0.33692675999999999</v>
      </c>
      <c r="D3337" s="1">
        <v>0.46015862000000002</v>
      </c>
    </row>
    <row r="3338" spans="1:4" x14ac:dyDescent="0.15">
      <c r="A3338" s="1">
        <v>33.36</v>
      </c>
      <c r="B3338" s="1">
        <v>-0.35724434999999999</v>
      </c>
      <c r="C3338" s="1">
        <v>-0.33777529000000001</v>
      </c>
      <c r="D3338" s="1">
        <v>0.43119614000000001</v>
      </c>
    </row>
    <row r="3339" spans="1:4" x14ac:dyDescent="0.15">
      <c r="A3339" s="1">
        <v>33.369999999999997</v>
      </c>
      <c r="B3339" s="1">
        <v>-0.3654077</v>
      </c>
      <c r="C3339" s="1">
        <v>-0.33856948999999997</v>
      </c>
      <c r="D3339" s="1">
        <v>0.40499315000000002</v>
      </c>
    </row>
    <row r="3340" spans="1:4" x14ac:dyDescent="0.15">
      <c r="A3340" s="1">
        <v>33.380000000000003</v>
      </c>
      <c r="B3340" s="1">
        <v>-0.37259034000000002</v>
      </c>
      <c r="C3340" s="1">
        <v>-0.33956764</v>
      </c>
      <c r="D3340" s="1">
        <v>0.38288222</v>
      </c>
    </row>
    <row r="3341" spans="1:4" x14ac:dyDescent="0.15">
      <c r="A3341" s="1">
        <v>33.39</v>
      </c>
      <c r="B3341" s="1">
        <v>-0.37980673999999998</v>
      </c>
      <c r="C3341" s="1">
        <v>-0.34182814</v>
      </c>
      <c r="D3341" s="1">
        <v>0.36562098999999998</v>
      </c>
    </row>
    <row r="3342" spans="1:4" x14ac:dyDescent="0.15">
      <c r="A3342" s="1">
        <v>33.4</v>
      </c>
      <c r="B3342" s="1">
        <v>-0.38671845999999999</v>
      </c>
      <c r="C3342" s="1">
        <v>-0.34597766000000002</v>
      </c>
      <c r="D3342" s="1">
        <v>0.35278614000000003</v>
      </c>
    </row>
    <row r="3343" spans="1:4" x14ac:dyDescent="0.15">
      <c r="A3343" s="1">
        <v>33.409999999999997</v>
      </c>
      <c r="B3343" s="1">
        <v>-0.39303409</v>
      </c>
      <c r="C3343" s="1">
        <v>-0.35147213999999999</v>
      </c>
      <c r="D3343" s="1">
        <v>0.34360283000000003</v>
      </c>
    </row>
    <row r="3344" spans="1:4" x14ac:dyDescent="0.15">
      <c r="A3344" s="1">
        <v>33.42</v>
      </c>
      <c r="B3344" s="1">
        <v>-0.39726106</v>
      </c>
      <c r="C3344" s="1">
        <v>-0.35875269999999998</v>
      </c>
      <c r="D3344" s="1">
        <v>0.33664970999999999</v>
      </c>
    </row>
    <row r="3345" spans="1:4" x14ac:dyDescent="0.15">
      <c r="A3345" s="1">
        <v>33.43</v>
      </c>
      <c r="B3345" s="1">
        <v>-0.39790671</v>
      </c>
      <c r="C3345" s="1">
        <v>-0.36913655000000001</v>
      </c>
      <c r="D3345" s="1">
        <v>0.33035845000000003</v>
      </c>
    </row>
    <row r="3346" spans="1:4" x14ac:dyDescent="0.15">
      <c r="A3346" s="1">
        <v>33.44</v>
      </c>
      <c r="B3346" s="1">
        <v>-0.39449944999999997</v>
      </c>
      <c r="C3346" s="1">
        <v>-0.38124766999999998</v>
      </c>
      <c r="D3346" s="1">
        <v>0.32424762000000001</v>
      </c>
    </row>
    <row r="3347" spans="1:4" x14ac:dyDescent="0.15">
      <c r="A3347" s="1">
        <v>33.450000000000003</v>
      </c>
      <c r="B3347" s="1">
        <v>-0.38809666999999998</v>
      </c>
      <c r="C3347" s="1">
        <v>-0.39189038999999998</v>
      </c>
      <c r="D3347" s="1">
        <v>0.31907369000000002</v>
      </c>
    </row>
    <row r="3348" spans="1:4" x14ac:dyDescent="0.15">
      <c r="A3348" s="1">
        <v>33.46</v>
      </c>
      <c r="B3348" s="1">
        <v>-0.38018173</v>
      </c>
      <c r="C3348" s="1">
        <v>-0.40083228999999998</v>
      </c>
      <c r="D3348" s="1">
        <v>0.31532405000000002</v>
      </c>
    </row>
    <row r="3349" spans="1:4" x14ac:dyDescent="0.15">
      <c r="A3349" s="1">
        <v>33.47</v>
      </c>
      <c r="B3349" s="1">
        <v>-0.37217168</v>
      </c>
      <c r="C3349" s="1">
        <v>-0.40964457999999998</v>
      </c>
      <c r="D3349" s="1">
        <v>0.31238108999999997</v>
      </c>
    </row>
    <row r="3350" spans="1:4" x14ac:dyDescent="0.15">
      <c r="A3350" s="1">
        <v>33.479999999999997</v>
      </c>
      <c r="B3350" s="1">
        <v>-0.36548019999999998</v>
      </c>
      <c r="C3350" s="1">
        <v>-0.41865122999999999</v>
      </c>
      <c r="D3350" s="1">
        <v>0.31059932000000001</v>
      </c>
    </row>
    <row r="3351" spans="1:4" x14ac:dyDescent="0.15">
      <c r="A3351" s="1">
        <v>33.49</v>
      </c>
      <c r="B3351" s="1">
        <v>-0.3606898</v>
      </c>
      <c r="C3351" s="1">
        <v>-0.42791615999999999</v>
      </c>
      <c r="D3351" s="1">
        <v>0.31156547000000001</v>
      </c>
    </row>
    <row r="3352" spans="1:4" x14ac:dyDescent="0.15">
      <c r="A3352" s="1">
        <v>33.5</v>
      </c>
      <c r="B3352" s="1">
        <v>-0.35816260999999999</v>
      </c>
      <c r="C3352" s="1">
        <v>-0.43665651999999999</v>
      </c>
      <c r="D3352" s="1">
        <v>0.31621694</v>
      </c>
    </row>
    <row r="3353" spans="1:4" x14ac:dyDescent="0.15">
      <c r="A3353" s="1">
        <v>33.51</v>
      </c>
      <c r="B3353" s="1">
        <v>-0.35785662000000001</v>
      </c>
      <c r="C3353" s="1">
        <v>-0.44378134000000002</v>
      </c>
      <c r="D3353" s="1">
        <v>0.3241984</v>
      </c>
    </row>
    <row r="3354" spans="1:4" x14ac:dyDescent="0.15">
      <c r="A3354" s="1">
        <v>33.520000000000003</v>
      </c>
      <c r="B3354" s="1">
        <v>-0.35950762000000003</v>
      </c>
      <c r="C3354" s="1">
        <v>-0.44868717000000002</v>
      </c>
      <c r="D3354" s="1">
        <v>0.33405812000000001</v>
      </c>
    </row>
    <row r="3355" spans="1:4" x14ac:dyDescent="0.15">
      <c r="A3355" s="1">
        <v>33.53</v>
      </c>
      <c r="B3355" s="1">
        <v>-0.36228323000000001</v>
      </c>
      <c r="C3355" s="1">
        <v>-0.45195591000000002</v>
      </c>
      <c r="D3355" s="1">
        <v>0.34498531999999998</v>
      </c>
    </row>
    <row r="3356" spans="1:4" x14ac:dyDescent="0.15">
      <c r="A3356" s="1">
        <v>33.54</v>
      </c>
      <c r="B3356" s="1">
        <v>-0.36482896999999997</v>
      </c>
      <c r="C3356" s="1">
        <v>-0.45353619000000001</v>
      </c>
      <c r="D3356" s="1">
        <v>0.35647236999999998</v>
      </c>
    </row>
    <row r="3357" spans="1:4" x14ac:dyDescent="0.15">
      <c r="A3357" s="1">
        <v>33.549999999999997</v>
      </c>
      <c r="B3357" s="1">
        <v>-0.36664022000000002</v>
      </c>
      <c r="C3357" s="1">
        <v>-0.45402238</v>
      </c>
      <c r="D3357" s="1">
        <v>0.36825722</v>
      </c>
    </row>
    <row r="3358" spans="1:4" x14ac:dyDescent="0.15">
      <c r="A3358" s="1">
        <v>33.56</v>
      </c>
      <c r="B3358" s="1">
        <v>-0.36840255999999999</v>
      </c>
      <c r="C3358" s="1">
        <v>-0.45509791999999999</v>
      </c>
      <c r="D3358" s="1">
        <v>0.37946049999999998</v>
      </c>
    </row>
    <row r="3359" spans="1:4" x14ac:dyDescent="0.15">
      <c r="A3359" s="1">
        <v>33.57</v>
      </c>
      <c r="B3359" s="1">
        <v>-0.37091431000000002</v>
      </c>
      <c r="C3359" s="1">
        <v>-0.45769257000000002</v>
      </c>
      <c r="D3359" s="1">
        <v>0.38879079</v>
      </c>
    </row>
    <row r="3360" spans="1:4" x14ac:dyDescent="0.15">
      <c r="A3360" s="1">
        <v>33.58</v>
      </c>
      <c r="B3360" s="1">
        <v>-0.37571664999999999</v>
      </c>
      <c r="C3360" s="1">
        <v>-0.46065606999999997</v>
      </c>
      <c r="D3360" s="1">
        <v>0.39554618000000002</v>
      </c>
    </row>
    <row r="3361" spans="1:4" x14ac:dyDescent="0.15">
      <c r="A3361" s="1">
        <v>33.590000000000003</v>
      </c>
      <c r="B3361" s="1">
        <v>-0.38438584999999997</v>
      </c>
      <c r="C3361" s="1">
        <v>-0.46272759000000002</v>
      </c>
      <c r="D3361" s="1">
        <v>0.40009489999999998</v>
      </c>
    </row>
    <row r="3362" spans="1:4" x14ac:dyDescent="0.15">
      <c r="A3362" s="1">
        <v>33.6</v>
      </c>
      <c r="B3362" s="1">
        <v>-0.39787787000000002</v>
      </c>
      <c r="C3362" s="1">
        <v>-0.46410223</v>
      </c>
      <c r="D3362" s="1">
        <v>0.40236452</v>
      </c>
    </row>
    <row r="3363" spans="1:4" x14ac:dyDescent="0.15">
      <c r="A3363" s="1">
        <v>33.61</v>
      </c>
      <c r="B3363" s="1">
        <v>-0.41604427999999999</v>
      </c>
      <c r="C3363" s="1">
        <v>-0.46563271000000001</v>
      </c>
      <c r="D3363" s="1">
        <v>0.40280363000000002</v>
      </c>
    </row>
    <row r="3364" spans="1:4" x14ac:dyDescent="0.15">
      <c r="A3364" s="1">
        <v>33.619999999999997</v>
      </c>
      <c r="B3364" s="1">
        <v>-0.43778104000000001</v>
      </c>
      <c r="C3364" s="1">
        <v>-0.46712698000000002</v>
      </c>
      <c r="D3364" s="1">
        <v>0.40269076999999998</v>
      </c>
    </row>
    <row r="3365" spans="1:4" x14ac:dyDescent="0.15">
      <c r="A3365" s="1">
        <v>33.630000000000003</v>
      </c>
      <c r="B3365" s="1">
        <v>-0.46177042000000001</v>
      </c>
      <c r="C3365" s="1">
        <v>-0.46913888999999998</v>
      </c>
      <c r="D3365" s="1">
        <v>0.40341452</v>
      </c>
    </row>
    <row r="3366" spans="1:4" x14ac:dyDescent="0.15">
      <c r="A3366" s="1">
        <v>33.64</v>
      </c>
      <c r="B3366" s="1">
        <v>-0.48595417000000002</v>
      </c>
      <c r="C3366" s="1">
        <v>-0.47247920999999998</v>
      </c>
      <c r="D3366" s="1">
        <v>0.40558041</v>
      </c>
    </row>
    <row r="3367" spans="1:4" x14ac:dyDescent="0.15">
      <c r="A3367" s="1">
        <v>33.65</v>
      </c>
      <c r="B3367" s="1">
        <v>-0.50904505</v>
      </c>
      <c r="C3367" s="1">
        <v>-0.47637790000000002</v>
      </c>
      <c r="D3367" s="1">
        <v>0.40902701000000002</v>
      </c>
    </row>
    <row r="3368" spans="1:4" x14ac:dyDescent="0.15">
      <c r="A3368" s="1">
        <v>33.659999999999997</v>
      </c>
      <c r="B3368" s="1">
        <v>-0.53041468000000003</v>
      </c>
      <c r="C3368" s="1">
        <v>-0.47710486000000002</v>
      </c>
      <c r="D3368" s="1">
        <v>0.41350327999999997</v>
      </c>
    </row>
    <row r="3369" spans="1:4" x14ac:dyDescent="0.15">
      <c r="A3369" s="1">
        <v>33.67</v>
      </c>
      <c r="B3369" s="1">
        <v>-0.55033094000000005</v>
      </c>
      <c r="C3369" s="1">
        <v>-0.47206673999999998</v>
      </c>
      <c r="D3369" s="1">
        <v>0.41849866000000002</v>
      </c>
    </row>
    <row r="3370" spans="1:4" x14ac:dyDescent="0.15">
      <c r="A3370" s="1">
        <v>33.68</v>
      </c>
      <c r="B3370" s="1">
        <v>-0.56864990999999998</v>
      </c>
      <c r="C3370" s="1">
        <v>-0.46315609000000002</v>
      </c>
      <c r="D3370" s="1">
        <v>0.42348805</v>
      </c>
    </row>
    <row r="3371" spans="1:4" x14ac:dyDescent="0.15">
      <c r="A3371" s="1">
        <v>33.69</v>
      </c>
      <c r="B3371" s="1">
        <v>-0.58499791999999995</v>
      </c>
      <c r="C3371" s="1">
        <v>-0.45437588000000001</v>
      </c>
      <c r="D3371" s="1">
        <v>0.42841169000000001</v>
      </c>
    </row>
    <row r="3372" spans="1:4" x14ac:dyDescent="0.15">
      <c r="A3372" s="1">
        <v>33.700000000000003</v>
      </c>
      <c r="B3372" s="1">
        <v>-0.59904164999999998</v>
      </c>
      <c r="C3372" s="1">
        <v>-0.44726515</v>
      </c>
      <c r="D3372" s="1">
        <v>0.4348805</v>
      </c>
    </row>
    <row r="3373" spans="1:4" x14ac:dyDescent="0.15">
      <c r="A3373" s="1">
        <v>33.71</v>
      </c>
      <c r="B3373" s="1">
        <v>-0.61137938000000003</v>
      </c>
      <c r="C3373" s="1">
        <v>-0.44155061000000001</v>
      </c>
      <c r="D3373" s="1">
        <v>0.44298031999999998</v>
      </c>
    </row>
    <row r="3374" spans="1:4" x14ac:dyDescent="0.15">
      <c r="A3374" s="1">
        <v>33.72</v>
      </c>
      <c r="B3374" s="1">
        <v>-0.62372318999999998</v>
      </c>
      <c r="C3374" s="1">
        <v>-0.4362452</v>
      </c>
      <c r="D3374" s="1">
        <v>0.45078270999999998</v>
      </c>
    </row>
    <row r="3375" spans="1:4" x14ac:dyDescent="0.15">
      <c r="A3375" s="1">
        <v>33.729999999999997</v>
      </c>
      <c r="B3375" s="1">
        <v>-0.63776014000000003</v>
      </c>
      <c r="C3375" s="1">
        <v>-0.42875389000000003</v>
      </c>
      <c r="D3375" s="1">
        <v>0.45607144999999999</v>
      </c>
    </row>
    <row r="3376" spans="1:4" x14ac:dyDescent="0.15">
      <c r="A3376" s="1">
        <v>33.74</v>
      </c>
      <c r="B3376" s="1">
        <v>-0.65399293999999997</v>
      </c>
      <c r="C3376" s="1">
        <v>-0.41712717999999999</v>
      </c>
      <c r="D3376" s="1">
        <v>0.45752905999999999</v>
      </c>
    </row>
    <row r="3377" spans="1:4" x14ac:dyDescent="0.15">
      <c r="A3377" s="1">
        <v>33.75</v>
      </c>
      <c r="B3377" s="1">
        <v>-0.67070284000000002</v>
      </c>
      <c r="C3377" s="1">
        <v>-0.40268811999999998</v>
      </c>
      <c r="D3377" s="1">
        <v>0.45539618999999998</v>
      </c>
    </row>
    <row r="3378" spans="1:4" x14ac:dyDescent="0.15">
      <c r="A3378" s="1">
        <v>33.76</v>
      </c>
      <c r="B3378" s="1">
        <v>-0.68510651</v>
      </c>
      <c r="C3378" s="1">
        <v>-0.38817069999999998</v>
      </c>
      <c r="D3378" s="1">
        <v>0.45051307000000002</v>
      </c>
    </row>
    <row r="3379" spans="1:4" x14ac:dyDescent="0.15">
      <c r="A3379" s="1">
        <v>33.770000000000003</v>
      </c>
      <c r="B3379" s="1">
        <v>-0.69527718999999999</v>
      </c>
      <c r="C3379" s="1">
        <v>-0.37430065000000001</v>
      </c>
      <c r="D3379" s="1">
        <v>0.44478986999999998</v>
      </c>
    </row>
    <row r="3380" spans="1:4" x14ac:dyDescent="0.15">
      <c r="A3380" s="1">
        <v>33.78</v>
      </c>
      <c r="B3380" s="1">
        <v>-0.70062270000000004</v>
      </c>
      <c r="C3380" s="1">
        <v>-0.36026005</v>
      </c>
      <c r="D3380" s="1">
        <v>0.43888032999999999</v>
      </c>
    </row>
    <row r="3381" spans="1:4" x14ac:dyDescent="0.15">
      <c r="A3381" s="1">
        <v>33.79</v>
      </c>
      <c r="B3381" s="1">
        <v>-0.70164466000000003</v>
      </c>
      <c r="C3381" s="1">
        <v>-0.34474354000000001</v>
      </c>
      <c r="D3381" s="1">
        <v>0.43180696000000002</v>
      </c>
    </row>
    <row r="3382" spans="1:4" x14ac:dyDescent="0.15">
      <c r="A3382" s="1">
        <v>33.799999999999997</v>
      </c>
      <c r="B3382" s="1">
        <v>-0.69952351000000002</v>
      </c>
      <c r="C3382" s="1">
        <v>-0.32723339000000001</v>
      </c>
      <c r="D3382" s="1">
        <v>0.42131665000000001</v>
      </c>
    </row>
    <row r="3383" spans="1:4" x14ac:dyDescent="0.15">
      <c r="A3383" s="1">
        <v>33.81</v>
      </c>
      <c r="B3383" s="1">
        <v>-0.69555686000000005</v>
      </c>
      <c r="C3383" s="1">
        <v>-0.30763567000000003</v>
      </c>
      <c r="D3383" s="1">
        <v>0.4057056</v>
      </c>
    </row>
    <row r="3384" spans="1:4" x14ac:dyDescent="0.15">
      <c r="A3384" s="1">
        <v>33.82</v>
      </c>
      <c r="B3384" s="1">
        <v>-0.69062519</v>
      </c>
      <c r="C3384" s="1">
        <v>-0.28685125</v>
      </c>
      <c r="D3384" s="1">
        <v>0.38500433000000001</v>
      </c>
    </row>
    <row r="3385" spans="1:4" x14ac:dyDescent="0.15">
      <c r="A3385" s="1">
        <v>33.83</v>
      </c>
      <c r="B3385" s="1">
        <v>-0.68598002999999996</v>
      </c>
      <c r="C3385" s="1">
        <v>-0.26614362000000003</v>
      </c>
      <c r="D3385" s="1">
        <v>0.36078170999999998</v>
      </c>
    </row>
    <row r="3386" spans="1:4" x14ac:dyDescent="0.15">
      <c r="A3386" s="1">
        <v>33.840000000000003</v>
      </c>
      <c r="B3386" s="1">
        <v>-0.68306750999999999</v>
      </c>
      <c r="C3386" s="1">
        <v>-0.24534154999999999</v>
      </c>
      <c r="D3386" s="1">
        <v>0.33541612999999998</v>
      </c>
    </row>
    <row r="3387" spans="1:4" x14ac:dyDescent="0.15">
      <c r="A3387" s="1">
        <v>33.85</v>
      </c>
      <c r="B3387" s="1">
        <v>-0.68268253999999995</v>
      </c>
      <c r="C3387" s="1">
        <v>-0.22361343</v>
      </c>
      <c r="D3387" s="1">
        <v>0.31053888000000002</v>
      </c>
    </row>
    <row r="3388" spans="1:4" x14ac:dyDescent="0.15">
      <c r="A3388" s="1">
        <v>33.86</v>
      </c>
      <c r="B3388" s="1">
        <v>-0.68465686000000003</v>
      </c>
      <c r="C3388" s="1">
        <v>-0.20090742</v>
      </c>
      <c r="D3388" s="1">
        <v>0.28644111</v>
      </c>
    </row>
    <row r="3389" spans="1:4" x14ac:dyDescent="0.15">
      <c r="A3389" s="1">
        <v>33.869999999999997</v>
      </c>
      <c r="B3389" s="1">
        <v>-0.68792081999999999</v>
      </c>
      <c r="C3389" s="1">
        <v>-0.17794512000000001</v>
      </c>
      <c r="D3389" s="1">
        <v>0.26259399999999999</v>
      </c>
    </row>
    <row r="3390" spans="1:4" x14ac:dyDescent="0.15">
      <c r="A3390" s="1">
        <v>33.880000000000003</v>
      </c>
      <c r="B3390" s="1">
        <v>-0.69076963000000002</v>
      </c>
      <c r="C3390" s="1">
        <v>-0.15569242</v>
      </c>
      <c r="D3390" s="1">
        <v>0.23959488000000001</v>
      </c>
    </row>
    <row r="3391" spans="1:4" x14ac:dyDescent="0.15">
      <c r="A3391" s="1">
        <v>33.89</v>
      </c>
      <c r="B3391" s="1">
        <v>-0.69164075999999997</v>
      </c>
      <c r="C3391" s="1">
        <v>-0.13506062999999999</v>
      </c>
      <c r="D3391" s="1">
        <v>0.21882826999999999</v>
      </c>
    </row>
    <row r="3392" spans="1:4" x14ac:dyDescent="0.15">
      <c r="A3392" s="1">
        <v>33.9</v>
      </c>
      <c r="B3392" s="1">
        <v>-0.68924326000000002</v>
      </c>
      <c r="C3392" s="1">
        <v>-0.11723159</v>
      </c>
      <c r="D3392" s="1">
        <v>0.20145610999999999</v>
      </c>
    </row>
    <row r="3393" spans="1:4" x14ac:dyDescent="0.15">
      <c r="A3393" s="1">
        <v>33.909999999999997</v>
      </c>
      <c r="B3393" s="1">
        <v>-0.68343306999999998</v>
      </c>
      <c r="C3393" s="1">
        <v>-0.10202169</v>
      </c>
      <c r="D3393" s="1">
        <v>0.18819074999999999</v>
      </c>
    </row>
    <row r="3394" spans="1:4" x14ac:dyDescent="0.15">
      <c r="A3394" s="1">
        <v>33.92</v>
      </c>
      <c r="B3394" s="1">
        <v>-0.67432658999999995</v>
      </c>
      <c r="C3394" s="1">
        <v>-8.7434735999999999E-2</v>
      </c>
      <c r="D3394" s="1">
        <v>0.17887283000000001</v>
      </c>
    </row>
    <row r="3395" spans="1:4" x14ac:dyDescent="0.15">
      <c r="A3395" s="1">
        <v>33.93</v>
      </c>
      <c r="B3395" s="1">
        <v>-0.66277598000000004</v>
      </c>
      <c r="C3395" s="1">
        <v>-7.2279410000000002E-2</v>
      </c>
      <c r="D3395" s="1">
        <v>0.17192577000000001</v>
      </c>
    </row>
    <row r="3396" spans="1:4" x14ac:dyDescent="0.15">
      <c r="A3396" s="1">
        <v>33.94</v>
      </c>
      <c r="B3396" s="1">
        <v>-0.64983606999999999</v>
      </c>
      <c r="C3396" s="1">
        <v>-5.7721830000000002E-2</v>
      </c>
      <c r="D3396" s="1">
        <v>0.16473491000000001</v>
      </c>
    </row>
    <row r="3397" spans="1:4" x14ac:dyDescent="0.15">
      <c r="A3397" s="1">
        <v>33.950000000000003</v>
      </c>
      <c r="B3397" s="1">
        <v>-0.63669158000000003</v>
      </c>
      <c r="C3397" s="1">
        <v>-4.4679161000000002E-2</v>
      </c>
      <c r="D3397" s="1">
        <v>0.15523366999999999</v>
      </c>
    </row>
    <row r="3398" spans="1:4" x14ac:dyDescent="0.15">
      <c r="A3398" s="1">
        <v>33.96</v>
      </c>
      <c r="B3398" s="1">
        <v>-0.62419535999999998</v>
      </c>
      <c r="C3398" s="1">
        <v>-3.3118500000000002E-2</v>
      </c>
      <c r="D3398" s="1">
        <v>0.14430469000000001</v>
      </c>
    </row>
    <row r="3399" spans="1:4" x14ac:dyDescent="0.15">
      <c r="A3399" s="1">
        <v>33.97</v>
      </c>
      <c r="B3399" s="1">
        <v>-0.61215405000000001</v>
      </c>
      <c r="C3399" s="1">
        <v>-2.1910789E-2</v>
      </c>
      <c r="D3399" s="1">
        <v>0.13394499000000001</v>
      </c>
    </row>
    <row r="3400" spans="1:4" x14ac:dyDescent="0.15">
      <c r="A3400" s="1">
        <v>33.979999999999997</v>
      </c>
      <c r="B3400" s="1">
        <v>-0.60014023999999999</v>
      </c>
      <c r="C3400" s="1">
        <v>-9.4673269999999993E-3</v>
      </c>
      <c r="D3400" s="1">
        <v>0.12615571</v>
      </c>
    </row>
    <row r="3401" spans="1:4" x14ac:dyDescent="0.15">
      <c r="A3401" s="1">
        <v>33.99</v>
      </c>
      <c r="B3401" s="1">
        <v>-0.58747411000000005</v>
      </c>
      <c r="C3401" s="1">
        <v>3.5403349999999999E-3</v>
      </c>
      <c r="D3401" s="1">
        <v>0.12094104999999999</v>
      </c>
    </row>
    <row r="3402" spans="1:4" x14ac:dyDescent="0.15">
      <c r="A3402" s="1">
        <v>34</v>
      </c>
      <c r="B3402" s="1">
        <v>-0.57301601000000002</v>
      </c>
      <c r="C3402" s="1">
        <v>1.3095806E-2</v>
      </c>
      <c r="D3402" s="1">
        <v>0.11678065</v>
      </c>
    </row>
    <row r="3403" spans="1:4" x14ac:dyDescent="0.15">
      <c r="A3403" s="1">
        <v>34.01</v>
      </c>
      <c r="B3403" s="1">
        <v>-0.55548728999999997</v>
      </c>
      <c r="C3403" s="1">
        <v>1.8614667000000001E-2</v>
      </c>
      <c r="D3403" s="1">
        <v>0.11320935999999999</v>
      </c>
    </row>
    <row r="3404" spans="1:4" x14ac:dyDescent="0.15">
      <c r="A3404" s="1">
        <v>34.020000000000003</v>
      </c>
      <c r="B3404" s="1">
        <v>-0.53510771000000001</v>
      </c>
      <c r="C3404" s="1">
        <v>2.2700379E-2</v>
      </c>
      <c r="D3404" s="1">
        <v>0.11196398</v>
      </c>
    </row>
    <row r="3405" spans="1:4" x14ac:dyDescent="0.15">
      <c r="A3405" s="1">
        <v>34.03</v>
      </c>
      <c r="B3405" s="1">
        <v>-0.51271544000000002</v>
      </c>
      <c r="C3405" s="1">
        <v>2.6654298999999999E-2</v>
      </c>
      <c r="D3405" s="1">
        <v>0.11388041</v>
      </c>
    </row>
    <row r="3406" spans="1:4" x14ac:dyDescent="0.15">
      <c r="A3406" s="1">
        <v>34.04</v>
      </c>
      <c r="B3406" s="1">
        <v>-0.48945917</v>
      </c>
      <c r="C3406" s="1">
        <v>3.0871553999999999E-2</v>
      </c>
      <c r="D3406" s="1">
        <v>0.11765318</v>
      </c>
    </row>
    <row r="3407" spans="1:4" x14ac:dyDescent="0.15">
      <c r="A3407" s="1">
        <v>34.049999999999997</v>
      </c>
      <c r="B3407" s="1">
        <v>-0.46665393999999999</v>
      </c>
      <c r="C3407" s="1">
        <v>3.6499247999999998E-2</v>
      </c>
      <c r="D3407" s="1">
        <v>0.12090647</v>
      </c>
    </row>
    <row r="3408" spans="1:4" x14ac:dyDescent="0.15">
      <c r="A3408" s="1">
        <v>34.06</v>
      </c>
      <c r="B3408" s="1">
        <v>-0.44497227</v>
      </c>
      <c r="C3408" s="1">
        <v>4.3592479000000003E-2</v>
      </c>
      <c r="D3408" s="1">
        <v>0.12266712</v>
      </c>
    </row>
    <row r="3409" spans="1:4" x14ac:dyDescent="0.15">
      <c r="A3409" s="1">
        <v>34.07</v>
      </c>
      <c r="B3409" s="1">
        <v>-0.42449735999999999</v>
      </c>
      <c r="C3409" s="1">
        <v>5.0489736E-2</v>
      </c>
      <c r="D3409" s="1">
        <v>0.12398762000000001</v>
      </c>
    </row>
    <row r="3410" spans="1:4" x14ac:dyDescent="0.15">
      <c r="A3410" s="1">
        <v>34.08</v>
      </c>
      <c r="B3410" s="1">
        <v>-0.40543968000000002</v>
      </c>
      <c r="C3410" s="1">
        <v>5.5997102E-2</v>
      </c>
      <c r="D3410" s="1">
        <v>0.12705831000000001</v>
      </c>
    </row>
    <row r="3411" spans="1:4" x14ac:dyDescent="0.15">
      <c r="A3411" s="1">
        <v>34.090000000000003</v>
      </c>
      <c r="B3411" s="1">
        <v>-0.38819840999999999</v>
      </c>
      <c r="C3411" s="1">
        <v>6.0512459999999997E-2</v>
      </c>
      <c r="D3411" s="1">
        <v>0.13515141</v>
      </c>
    </row>
    <row r="3412" spans="1:4" x14ac:dyDescent="0.15">
      <c r="A3412" s="1">
        <v>34.1</v>
      </c>
      <c r="B3412" s="1">
        <v>-0.37280501999999999</v>
      </c>
      <c r="C3412" s="1">
        <v>6.4816329000000006E-2</v>
      </c>
      <c r="D3412" s="1">
        <v>0.14973901000000001</v>
      </c>
    </row>
    <row r="3413" spans="1:4" x14ac:dyDescent="0.15">
      <c r="A3413" s="1">
        <v>34.11</v>
      </c>
      <c r="B3413" s="1">
        <v>-0.35954680999999999</v>
      </c>
      <c r="C3413" s="1">
        <v>6.9935111999999994E-2</v>
      </c>
      <c r="D3413" s="1">
        <v>0.17070832</v>
      </c>
    </row>
    <row r="3414" spans="1:4" x14ac:dyDescent="0.15">
      <c r="A3414" s="1">
        <v>34.119999999999997</v>
      </c>
      <c r="B3414" s="1">
        <v>-0.34814626999999998</v>
      </c>
      <c r="C3414" s="1">
        <v>7.4525264999999993E-2</v>
      </c>
      <c r="D3414" s="1">
        <v>0.19593008000000001</v>
      </c>
    </row>
    <row r="3415" spans="1:4" x14ac:dyDescent="0.15">
      <c r="A3415" s="1">
        <v>34.130000000000003</v>
      </c>
      <c r="B3415" s="1">
        <v>-0.33775019000000001</v>
      </c>
      <c r="C3415" s="1">
        <v>7.3650922999999993E-2</v>
      </c>
      <c r="D3415" s="1">
        <v>0.22257196000000001</v>
      </c>
    </row>
    <row r="3416" spans="1:4" x14ac:dyDescent="0.15">
      <c r="A3416" s="1">
        <v>34.14</v>
      </c>
      <c r="B3416" s="1">
        <v>-0.32686254999999997</v>
      </c>
      <c r="C3416" s="1">
        <v>6.4583276999999994E-2</v>
      </c>
      <c r="D3416" s="1">
        <v>0.24886156000000001</v>
      </c>
    </row>
    <row r="3417" spans="1:4" x14ac:dyDescent="0.15">
      <c r="A3417" s="1">
        <v>34.15</v>
      </c>
      <c r="B3417" s="1">
        <v>-0.31501683000000003</v>
      </c>
      <c r="C3417" s="1">
        <v>5.1033021999999997E-2</v>
      </c>
      <c r="D3417" s="1">
        <v>0.27439208999999998</v>
      </c>
    </row>
    <row r="3418" spans="1:4" x14ac:dyDescent="0.15">
      <c r="A3418" s="1">
        <v>34.159999999999997</v>
      </c>
      <c r="B3418" s="1">
        <v>-0.30302326000000002</v>
      </c>
      <c r="C3418" s="1">
        <v>3.8191493E-2</v>
      </c>
      <c r="D3418" s="1">
        <v>0.29937609999999998</v>
      </c>
    </row>
    <row r="3419" spans="1:4" x14ac:dyDescent="0.15">
      <c r="A3419" s="1">
        <v>34.17</v>
      </c>
      <c r="B3419" s="1">
        <v>-0.29169622000000001</v>
      </c>
      <c r="C3419" s="1">
        <v>2.6762443E-2</v>
      </c>
      <c r="D3419" s="1">
        <v>0.32260486999999999</v>
      </c>
    </row>
    <row r="3420" spans="1:4" x14ac:dyDescent="0.15">
      <c r="A3420" s="1">
        <v>34.18</v>
      </c>
      <c r="B3420" s="1">
        <v>-0.28130137999999999</v>
      </c>
      <c r="C3420" s="1">
        <v>1.5151362999999999E-2</v>
      </c>
      <c r="D3420" s="1">
        <v>0.34247788000000001</v>
      </c>
    </row>
    <row r="3421" spans="1:4" x14ac:dyDescent="0.15">
      <c r="A3421" s="1">
        <v>34.19</v>
      </c>
      <c r="B3421" s="1">
        <v>-0.27183270999999998</v>
      </c>
      <c r="C3421" s="1">
        <v>3.7101518999999999E-3</v>
      </c>
      <c r="D3421" s="1">
        <v>0.36097301999999998</v>
      </c>
    </row>
    <row r="3422" spans="1:4" x14ac:dyDescent="0.15">
      <c r="A3422" s="1">
        <v>34.200000000000003</v>
      </c>
      <c r="B3422" s="1">
        <v>-0.26319252999999998</v>
      </c>
      <c r="C3422" s="1">
        <v>-4.8219661999999996E-3</v>
      </c>
      <c r="D3422" s="1">
        <v>0.38157763</v>
      </c>
    </row>
    <row r="3423" spans="1:4" x14ac:dyDescent="0.15">
      <c r="A3423" s="1">
        <v>34.21</v>
      </c>
      <c r="B3423" s="1">
        <v>-0.25537923000000001</v>
      </c>
      <c r="C3423" s="1">
        <v>-1.046358E-2</v>
      </c>
      <c r="D3423" s="1">
        <v>0.40415283000000002</v>
      </c>
    </row>
    <row r="3424" spans="1:4" x14ac:dyDescent="0.15">
      <c r="A3424" s="1">
        <v>34.22</v>
      </c>
      <c r="B3424" s="1">
        <v>-0.24855828999999999</v>
      </c>
      <c r="C3424" s="1">
        <v>-1.5515693000000001E-2</v>
      </c>
      <c r="D3424" s="1">
        <v>0.42459489</v>
      </c>
    </row>
    <row r="3425" spans="1:4" x14ac:dyDescent="0.15">
      <c r="A3425" s="1">
        <v>34.229999999999997</v>
      </c>
      <c r="B3425" s="1">
        <v>-0.24280436</v>
      </c>
      <c r="C3425" s="1">
        <v>-2.0763787999999998E-2</v>
      </c>
      <c r="D3425" s="1">
        <v>0.43878050000000002</v>
      </c>
    </row>
    <row r="3426" spans="1:4" x14ac:dyDescent="0.15">
      <c r="A3426" s="1">
        <v>34.24</v>
      </c>
      <c r="B3426" s="1">
        <v>-0.23750667</v>
      </c>
      <c r="C3426" s="1">
        <v>-2.4664513999999998E-2</v>
      </c>
      <c r="D3426" s="1">
        <v>0.44650954999999998</v>
      </c>
    </row>
    <row r="3427" spans="1:4" x14ac:dyDescent="0.15">
      <c r="A3427" s="1">
        <v>34.25</v>
      </c>
      <c r="B3427" s="1">
        <v>-0.23195213000000001</v>
      </c>
      <c r="C3427" s="1">
        <v>-2.5117344E-2</v>
      </c>
      <c r="D3427" s="1">
        <v>0.4505054</v>
      </c>
    </row>
    <row r="3428" spans="1:4" x14ac:dyDescent="0.15">
      <c r="A3428" s="1">
        <v>34.26</v>
      </c>
      <c r="B3428" s="1">
        <v>-0.22570457999999999</v>
      </c>
      <c r="C3428" s="1">
        <v>-2.3560070999999998E-2</v>
      </c>
      <c r="D3428" s="1">
        <v>0.45308456000000003</v>
      </c>
    </row>
    <row r="3429" spans="1:4" x14ac:dyDescent="0.15">
      <c r="A3429" s="1">
        <v>34.270000000000003</v>
      </c>
      <c r="B3429" s="1">
        <v>-0.21840909999999999</v>
      </c>
      <c r="C3429" s="1">
        <v>-2.2693620000000001E-2</v>
      </c>
      <c r="D3429" s="1">
        <v>0.45603718999999998</v>
      </c>
    </row>
    <row r="3430" spans="1:4" x14ac:dyDescent="0.15">
      <c r="A3430" s="1">
        <v>34.28</v>
      </c>
      <c r="B3430" s="1">
        <v>-0.20958117000000001</v>
      </c>
      <c r="C3430" s="1">
        <v>-2.27989E-2</v>
      </c>
      <c r="D3430" s="1">
        <v>0.46121071000000002</v>
      </c>
    </row>
    <row r="3431" spans="1:4" x14ac:dyDescent="0.15">
      <c r="A3431" s="1">
        <v>34.29</v>
      </c>
      <c r="B3431" s="1">
        <v>-0.19881238000000001</v>
      </c>
      <c r="C3431" s="1">
        <v>-2.2485766000000001E-2</v>
      </c>
      <c r="D3431" s="1">
        <v>0.46992710999999998</v>
      </c>
    </row>
    <row r="3432" spans="1:4" x14ac:dyDescent="0.15">
      <c r="A3432" s="1">
        <v>34.299999999999997</v>
      </c>
      <c r="B3432" s="1">
        <v>-0.18612482</v>
      </c>
      <c r="C3432" s="1">
        <v>-2.3197657E-2</v>
      </c>
      <c r="D3432" s="1">
        <v>0.48100357999999999</v>
      </c>
    </row>
    <row r="3433" spans="1:4" x14ac:dyDescent="0.15">
      <c r="A3433" s="1">
        <v>34.31</v>
      </c>
      <c r="B3433" s="1">
        <v>-0.17247470000000001</v>
      </c>
      <c r="C3433" s="1">
        <v>-2.6849301999999999E-2</v>
      </c>
      <c r="D3433" s="1">
        <v>0.49221081999999999</v>
      </c>
    </row>
    <row r="3434" spans="1:4" x14ac:dyDescent="0.15">
      <c r="A3434" s="1">
        <v>34.32</v>
      </c>
      <c r="B3434" s="1">
        <v>-0.15936194000000001</v>
      </c>
      <c r="C3434" s="1">
        <v>-3.1993926999999998E-2</v>
      </c>
      <c r="D3434" s="1">
        <v>0.50250413000000005</v>
      </c>
    </row>
    <row r="3435" spans="1:4" x14ac:dyDescent="0.15">
      <c r="A3435" s="1">
        <v>34.33</v>
      </c>
      <c r="B3435" s="1">
        <v>-0.14831669</v>
      </c>
      <c r="C3435" s="1">
        <v>-3.6039899E-2</v>
      </c>
      <c r="D3435" s="1">
        <v>0.51298705</v>
      </c>
    </row>
    <row r="3436" spans="1:4" x14ac:dyDescent="0.15">
      <c r="A3436" s="1">
        <v>34.340000000000003</v>
      </c>
      <c r="B3436" s="1">
        <v>-0.14049345999999999</v>
      </c>
      <c r="C3436" s="1">
        <v>-3.9571002000000001E-2</v>
      </c>
      <c r="D3436" s="1">
        <v>0.52444705000000003</v>
      </c>
    </row>
    <row r="3437" spans="1:4" x14ac:dyDescent="0.15">
      <c r="A3437" s="1">
        <v>34.35</v>
      </c>
      <c r="B3437" s="1">
        <v>-0.13556335</v>
      </c>
      <c r="C3437" s="1">
        <v>-4.4452871999999997E-2</v>
      </c>
      <c r="D3437" s="1">
        <v>0.53569118000000004</v>
      </c>
    </row>
    <row r="3438" spans="1:4" x14ac:dyDescent="0.15">
      <c r="A3438" s="1">
        <v>34.36</v>
      </c>
      <c r="B3438" s="1">
        <v>-0.13299093000000001</v>
      </c>
      <c r="C3438" s="1">
        <v>-5.0176169999999999E-2</v>
      </c>
      <c r="D3438" s="1">
        <v>0.54600545</v>
      </c>
    </row>
    <row r="3439" spans="1:4" x14ac:dyDescent="0.15">
      <c r="A3439" s="1">
        <v>34.369999999999997</v>
      </c>
      <c r="B3439" s="1">
        <v>-0.13228844000000001</v>
      </c>
      <c r="C3439" s="1">
        <v>-5.5588141000000001E-2</v>
      </c>
      <c r="D3439" s="1">
        <v>0.55618990000000001</v>
      </c>
    </row>
    <row r="3440" spans="1:4" x14ac:dyDescent="0.15">
      <c r="A3440" s="1">
        <v>34.380000000000003</v>
      </c>
      <c r="B3440" s="1">
        <v>-0.13268247</v>
      </c>
      <c r="C3440" s="1">
        <v>-5.9003093999999999E-2</v>
      </c>
      <c r="D3440" s="1">
        <v>0.56722574999999997</v>
      </c>
    </row>
    <row r="3441" spans="1:4" x14ac:dyDescent="0.15">
      <c r="A3441" s="1">
        <v>34.39</v>
      </c>
      <c r="B3441" s="1">
        <v>-0.13377728999999999</v>
      </c>
      <c r="C3441" s="1">
        <v>-5.8936575999999997E-2</v>
      </c>
      <c r="D3441" s="1">
        <v>0.58041918999999997</v>
      </c>
    </row>
    <row r="3442" spans="1:4" x14ac:dyDescent="0.15">
      <c r="A3442" s="1">
        <v>34.4</v>
      </c>
      <c r="B3442" s="1">
        <v>-0.1350664</v>
      </c>
      <c r="C3442" s="1">
        <v>-5.6390335E-2</v>
      </c>
      <c r="D3442" s="1">
        <v>0.59601048999999995</v>
      </c>
    </row>
    <row r="3443" spans="1:4" x14ac:dyDescent="0.15">
      <c r="A3443" s="1">
        <v>34.409999999999997</v>
      </c>
      <c r="B3443" s="1">
        <v>-0.13579401999999999</v>
      </c>
      <c r="C3443" s="1">
        <v>-5.5342621000000002E-2</v>
      </c>
      <c r="D3443" s="1">
        <v>0.61239498999999997</v>
      </c>
    </row>
    <row r="3444" spans="1:4" x14ac:dyDescent="0.15">
      <c r="A3444" s="1">
        <v>34.42</v>
      </c>
      <c r="B3444" s="1">
        <v>-0.13614054</v>
      </c>
      <c r="C3444" s="1">
        <v>-5.7297566000000001E-2</v>
      </c>
      <c r="D3444" s="1">
        <v>0.62836934</v>
      </c>
    </row>
    <row r="3445" spans="1:4" x14ac:dyDescent="0.15">
      <c r="A3445" s="1">
        <v>34.43</v>
      </c>
      <c r="B3445" s="1">
        <v>-0.13727413999999999</v>
      </c>
      <c r="C3445" s="1">
        <v>-6.0172905999999998E-2</v>
      </c>
      <c r="D3445" s="1">
        <v>0.64434913000000005</v>
      </c>
    </row>
    <row r="3446" spans="1:4" x14ac:dyDescent="0.15">
      <c r="A3446" s="1">
        <v>34.44</v>
      </c>
      <c r="B3446" s="1">
        <v>-0.14077996000000001</v>
      </c>
      <c r="C3446" s="1">
        <v>-6.1708474999999999E-2</v>
      </c>
      <c r="D3446" s="1">
        <v>0.66106967999999999</v>
      </c>
    </row>
    <row r="3447" spans="1:4" x14ac:dyDescent="0.15">
      <c r="A3447" s="1">
        <v>34.450000000000003</v>
      </c>
      <c r="B3447" s="1">
        <v>-0.14763418</v>
      </c>
      <c r="C3447" s="1">
        <v>-6.1307120999999999E-2</v>
      </c>
      <c r="D3447" s="1">
        <v>0.67910451999999999</v>
      </c>
    </row>
    <row r="3448" spans="1:4" x14ac:dyDescent="0.15">
      <c r="A3448" s="1">
        <v>34.46</v>
      </c>
      <c r="B3448" s="1">
        <v>-0.15859882</v>
      </c>
      <c r="C3448" s="1">
        <v>-5.8464282999999999E-2</v>
      </c>
      <c r="D3448" s="1">
        <v>0.69877708999999999</v>
      </c>
    </row>
    <row r="3449" spans="1:4" x14ac:dyDescent="0.15">
      <c r="A3449" s="1">
        <v>34.47</v>
      </c>
      <c r="B3449" s="1">
        <v>-0.17371122</v>
      </c>
      <c r="C3449" s="1">
        <v>-5.4364533999999999E-2</v>
      </c>
      <c r="D3449" s="1">
        <v>0.72239299000000001</v>
      </c>
    </row>
    <row r="3450" spans="1:4" x14ac:dyDescent="0.15">
      <c r="A3450" s="1">
        <v>34.479999999999997</v>
      </c>
      <c r="B3450" s="1">
        <v>-0.19179579999999999</v>
      </c>
      <c r="C3450" s="1">
        <v>-5.2648479999999998E-2</v>
      </c>
      <c r="D3450" s="1">
        <v>0.75150779999999995</v>
      </c>
    </row>
    <row r="3451" spans="1:4" x14ac:dyDescent="0.15">
      <c r="A3451" s="1">
        <v>34.49</v>
      </c>
      <c r="B3451" s="1">
        <v>-0.21107627000000001</v>
      </c>
      <c r="C3451" s="1">
        <v>-5.5128763999999997E-2</v>
      </c>
      <c r="D3451" s="1">
        <v>0.78628089999999995</v>
      </c>
    </row>
    <row r="3452" spans="1:4" x14ac:dyDescent="0.15">
      <c r="A3452" s="1">
        <v>34.5</v>
      </c>
      <c r="B3452" s="1">
        <v>-0.23051335000000001</v>
      </c>
      <c r="C3452" s="1">
        <v>-5.9023401000000003E-2</v>
      </c>
      <c r="D3452" s="1">
        <v>0.82522899000000005</v>
      </c>
    </row>
    <row r="3453" spans="1:4" x14ac:dyDescent="0.15">
      <c r="A3453" s="1">
        <v>34.51</v>
      </c>
      <c r="B3453" s="1">
        <v>-0.24936511</v>
      </c>
      <c r="C3453" s="1">
        <v>-6.1188052E-2</v>
      </c>
      <c r="D3453" s="1">
        <v>0.86580690999999999</v>
      </c>
    </row>
    <row r="3454" spans="1:4" x14ac:dyDescent="0.15">
      <c r="A3454" s="1">
        <v>34.520000000000003</v>
      </c>
      <c r="B3454" s="1">
        <v>-0.26730194000000002</v>
      </c>
      <c r="C3454" s="1">
        <v>-6.2073165E-2</v>
      </c>
      <c r="D3454" s="1">
        <v>0.90480565999999996</v>
      </c>
    </row>
    <row r="3455" spans="1:4" x14ac:dyDescent="0.15">
      <c r="A3455" s="1">
        <v>34.53</v>
      </c>
      <c r="B3455" s="1">
        <v>-0.28434600999999998</v>
      </c>
      <c r="C3455" s="1">
        <v>-6.1018444999999998E-2</v>
      </c>
      <c r="D3455" s="1">
        <v>0.94098974000000002</v>
      </c>
    </row>
    <row r="3456" spans="1:4" x14ac:dyDescent="0.15">
      <c r="A3456" s="1">
        <v>34.54</v>
      </c>
      <c r="B3456" s="1">
        <v>-0.30161521000000002</v>
      </c>
      <c r="C3456" s="1">
        <v>-5.5626558E-2</v>
      </c>
      <c r="D3456" s="1">
        <v>0.97562623999999998</v>
      </c>
    </row>
    <row r="3457" spans="1:4" x14ac:dyDescent="0.15">
      <c r="A3457" s="1">
        <v>34.549999999999997</v>
      </c>
      <c r="B3457" s="1">
        <v>-0.32044800000000001</v>
      </c>
      <c r="C3457" s="1">
        <v>-4.6566149000000001E-2</v>
      </c>
      <c r="D3457" s="1">
        <v>1.0097834999999999</v>
      </c>
    </row>
    <row r="3458" spans="1:4" x14ac:dyDescent="0.15">
      <c r="A3458" s="1">
        <v>34.56</v>
      </c>
      <c r="B3458" s="1">
        <v>-0.34154952</v>
      </c>
      <c r="C3458" s="1">
        <v>-3.7982367000000003E-2</v>
      </c>
      <c r="D3458" s="1">
        <v>1.0414137000000001</v>
      </c>
    </row>
    <row r="3459" spans="1:4" x14ac:dyDescent="0.15">
      <c r="A3459" s="1">
        <v>34.57</v>
      </c>
      <c r="B3459" s="1">
        <v>-0.36448360000000002</v>
      </c>
      <c r="C3459" s="1">
        <v>-3.1166368999999999E-2</v>
      </c>
      <c r="D3459" s="1">
        <v>1.0689773</v>
      </c>
    </row>
    <row r="3460" spans="1:4" x14ac:dyDescent="0.15">
      <c r="A3460" s="1">
        <v>34.58</v>
      </c>
      <c r="B3460" s="1">
        <v>-0.38830723</v>
      </c>
      <c r="C3460" s="1">
        <v>-2.4072095000000002E-2</v>
      </c>
      <c r="D3460" s="1">
        <v>1.0935667</v>
      </c>
    </row>
    <row r="3461" spans="1:4" x14ac:dyDescent="0.15">
      <c r="A3461" s="1">
        <v>34.590000000000003</v>
      </c>
      <c r="B3461" s="1">
        <v>-0.41112618000000001</v>
      </c>
      <c r="C3461" s="1">
        <v>-1.5955174999999999E-2</v>
      </c>
      <c r="D3461" s="1">
        <v>1.1170051999999999</v>
      </c>
    </row>
    <row r="3462" spans="1:4" x14ac:dyDescent="0.15">
      <c r="A3462" s="1">
        <v>34.6</v>
      </c>
      <c r="B3462" s="1">
        <v>-0.43167088999999997</v>
      </c>
      <c r="C3462" s="1">
        <v>-9.0003809000000004E-3</v>
      </c>
      <c r="D3462" s="1">
        <v>1.1399383999999999</v>
      </c>
    </row>
    <row r="3463" spans="1:4" x14ac:dyDescent="0.15">
      <c r="A3463" s="1">
        <v>34.61</v>
      </c>
      <c r="B3463" s="1">
        <v>-0.44962437</v>
      </c>
      <c r="C3463" s="1">
        <v>-3.0804366E-3</v>
      </c>
      <c r="D3463" s="1">
        <v>1.1632652000000001</v>
      </c>
    </row>
    <row r="3464" spans="1:4" x14ac:dyDescent="0.15">
      <c r="A3464" s="1">
        <v>34.619999999999997</v>
      </c>
      <c r="B3464" s="1">
        <v>-0.46518020999999998</v>
      </c>
      <c r="C3464" s="1">
        <v>5.1073322000000001E-3</v>
      </c>
      <c r="D3464" s="1">
        <v>1.1884638999999999</v>
      </c>
    </row>
    <row r="3465" spans="1:4" x14ac:dyDescent="0.15">
      <c r="A3465" s="1">
        <v>34.630000000000003</v>
      </c>
      <c r="B3465" s="1">
        <v>-0.47769938000000001</v>
      </c>
      <c r="C3465" s="1">
        <v>1.6532581000000001E-2</v>
      </c>
      <c r="D3465" s="1">
        <v>1.2154422</v>
      </c>
    </row>
    <row r="3466" spans="1:4" x14ac:dyDescent="0.15">
      <c r="A3466" s="1">
        <v>34.64</v>
      </c>
      <c r="B3466" s="1">
        <v>-0.48689617000000002</v>
      </c>
      <c r="C3466" s="1">
        <v>3.0132536000000001E-2</v>
      </c>
      <c r="D3466" s="1">
        <v>1.2410485</v>
      </c>
    </row>
    <row r="3467" spans="1:4" x14ac:dyDescent="0.15">
      <c r="A3467" s="1">
        <v>34.65</v>
      </c>
      <c r="B3467" s="1">
        <v>-0.49318075</v>
      </c>
      <c r="C3467" s="1">
        <v>4.5753443999999997E-2</v>
      </c>
      <c r="D3467" s="1">
        <v>1.2623591000000001</v>
      </c>
    </row>
    <row r="3468" spans="1:4" x14ac:dyDescent="0.15">
      <c r="A3468" s="1">
        <v>34.659999999999997</v>
      </c>
      <c r="B3468" s="1">
        <v>-0.49773195999999997</v>
      </c>
      <c r="C3468" s="1">
        <v>6.3538056999999995E-2</v>
      </c>
      <c r="D3468" s="1">
        <v>1.2776753000000001</v>
      </c>
    </row>
    <row r="3469" spans="1:4" x14ac:dyDescent="0.15">
      <c r="A3469" s="1">
        <v>34.67</v>
      </c>
      <c r="B3469" s="1">
        <v>-0.50173166000000002</v>
      </c>
      <c r="C3469" s="1">
        <v>8.2018341999999994E-2</v>
      </c>
      <c r="D3469" s="1">
        <v>1.28678</v>
      </c>
    </row>
    <row r="3470" spans="1:4" x14ac:dyDescent="0.15">
      <c r="A3470" s="1">
        <v>34.68</v>
      </c>
      <c r="B3470" s="1">
        <v>-0.50639045000000005</v>
      </c>
      <c r="C3470" s="1">
        <v>9.9387804999999996E-2</v>
      </c>
      <c r="D3470" s="1">
        <v>1.2913166</v>
      </c>
    </row>
    <row r="3471" spans="1:4" x14ac:dyDescent="0.15">
      <c r="A3471" s="1">
        <v>34.69</v>
      </c>
      <c r="B3471" s="1">
        <v>-0.51227327</v>
      </c>
      <c r="C3471" s="1">
        <v>0.11434841</v>
      </c>
      <c r="D3471" s="1">
        <v>1.2939672</v>
      </c>
    </row>
    <row r="3472" spans="1:4" x14ac:dyDescent="0.15">
      <c r="A3472" s="1">
        <v>34.700000000000003</v>
      </c>
      <c r="B3472" s="1">
        <v>-0.51846464000000003</v>
      </c>
      <c r="C3472" s="1">
        <v>0.12608841000000001</v>
      </c>
      <c r="D3472" s="1">
        <v>1.2974479999999999</v>
      </c>
    </row>
    <row r="3473" spans="1:4" x14ac:dyDescent="0.15">
      <c r="A3473" s="1">
        <v>34.71</v>
      </c>
      <c r="B3473" s="1">
        <v>-0.52376060000000002</v>
      </c>
      <c r="C3473" s="1">
        <v>0.13409109</v>
      </c>
      <c r="D3473" s="1">
        <v>1.3019209</v>
      </c>
    </row>
    <row r="3474" spans="1:4" x14ac:dyDescent="0.15">
      <c r="A3474" s="1">
        <v>34.72</v>
      </c>
      <c r="B3474" s="1">
        <v>-0.52672353000000005</v>
      </c>
      <c r="C3474" s="1">
        <v>0.13883659000000001</v>
      </c>
      <c r="D3474" s="1">
        <v>1.3069827999999999</v>
      </c>
    </row>
    <row r="3475" spans="1:4" x14ac:dyDescent="0.15">
      <c r="A3475" s="1">
        <v>34.729999999999997</v>
      </c>
      <c r="B3475" s="1">
        <v>-0.52576935000000002</v>
      </c>
      <c r="C3475" s="1">
        <v>0.14288724</v>
      </c>
      <c r="D3475" s="1">
        <v>1.3125952999999999</v>
      </c>
    </row>
    <row r="3476" spans="1:4" x14ac:dyDescent="0.15">
      <c r="A3476" s="1">
        <v>34.74</v>
      </c>
      <c r="B3476" s="1">
        <v>-0.52025231000000005</v>
      </c>
      <c r="C3476" s="1">
        <v>0.14965883999999999</v>
      </c>
      <c r="D3476" s="1">
        <v>1.3190672999999999</v>
      </c>
    </row>
    <row r="3477" spans="1:4" x14ac:dyDescent="0.15">
      <c r="A3477" s="1">
        <v>34.75</v>
      </c>
      <c r="B3477" s="1">
        <v>-0.51049007000000002</v>
      </c>
      <c r="C3477" s="1">
        <v>0.16009631999999999</v>
      </c>
      <c r="D3477" s="1">
        <v>1.3258430999999999</v>
      </c>
    </row>
    <row r="3478" spans="1:4" x14ac:dyDescent="0.15">
      <c r="A3478" s="1">
        <v>34.76</v>
      </c>
      <c r="B3478" s="1">
        <v>-0.49799088000000002</v>
      </c>
      <c r="C3478" s="1">
        <v>0.17075146999999999</v>
      </c>
      <c r="D3478" s="1">
        <v>1.3314678</v>
      </c>
    </row>
    <row r="3479" spans="1:4" x14ac:dyDescent="0.15">
      <c r="A3479" s="1">
        <v>34.770000000000003</v>
      </c>
      <c r="B3479" s="1">
        <v>-0.48436469999999998</v>
      </c>
      <c r="C3479" s="1">
        <v>0.17901069</v>
      </c>
      <c r="D3479" s="1">
        <v>1.3346625999999999</v>
      </c>
    </row>
    <row r="3480" spans="1:4" x14ac:dyDescent="0.15">
      <c r="A3480" s="1">
        <v>34.78</v>
      </c>
      <c r="B3480" s="1">
        <v>-0.47108835999999998</v>
      </c>
      <c r="C3480" s="1">
        <v>0.18698169000000001</v>
      </c>
      <c r="D3480" s="1">
        <v>1.3354045000000001</v>
      </c>
    </row>
    <row r="3481" spans="1:4" x14ac:dyDescent="0.15">
      <c r="A3481" s="1">
        <v>34.79</v>
      </c>
      <c r="B3481" s="1">
        <v>-0.45973925999999998</v>
      </c>
      <c r="C3481" s="1">
        <v>0.19648702000000001</v>
      </c>
      <c r="D3481" s="1">
        <v>1.3337642000000001</v>
      </c>
    </row>
    <row r="3482" spans="1:4" x14ac:dyDescent="0.15">
      <c r="A3482" s="1">
        <v>34.799999999999997</v>
      </c>
      <c r="B3482" s="1">
        <v>-0.45097535999999999</v>
      </c>
      <c r="C3482" s="1">
        <v>0.20440758000000001</v>
      </c>
      <c r="D3482" s="1">
        <v>1.3284777000000001</v>
      </c>
    </row>
    <row r="3483" spans="1:4" x14ac:dyDescent="0.15">
      <c r="A3483" s="1">
        <v>34.81</v>
      </c>
      <c r="B3483" s="1">
        <v>-0.44466695000000001</v>
      </c>
      <c r="C3483" s="1">
        <v>0.20798189</v>
      </c>
      <c r="D3483" s="1">
        <v>1.3184528</v>
      </c>
    </row>
    <row r="3484" spans="1:4" x14ac:dyDescent="0.15">
      <c r="A3484" s="1">
        <v>34.82</v>
      </c>
      <c r="B3484" s="1">
        <v>-0.44053228</v>
      </c>
      <c r="C3484" s="1">
        <v>0.20896661</v>
      </c>
      <c r="D3484" s="1">
        <v>1.3053857</v>
      </c>
    </row>
    <row r="3485" spans="1:4" x14ac:dyDescent="0.15">
      <c r="A3485" s="1">
        <v>34.83</v>
      </c>
      <c r="B3485" s="1">
        <v>-0.43851014999999999</v>
      </c>
      <c r="C3485" s="1">
        <v>0.20966256</v>
      </c>
      <c r="D3485" s="1">
        <v>1.2909915000000001</v>
      </c>
    </row>
    <row r="3486" spans="1:4" x14ac:dyDescent="0.15">
      <c r="A3486" s="1">
        <v>34.840000000000003</v>
      </c>
      <c r="B3486" s="1">
        <v>-0.43815040999999999</v>
      </c>
      <c r="C3486" s="1">
        <v>0.20821345999999999</v>
      </c>
      <c r="D3486" s="1">
        <v>1.2741627</v>
      </c>
    </row>
    <row r="3487" spans="1:4" x14ac:dyDescent="0.15">
      <c r="A3487" s="1">
        <v>34.85</v>
      </c>
      <c r="B3487" s="1">
        <v>-0.43913729000000001</v>
      </c>
      <c r="C3487" s="1">
        <v>0.20353375000000001</v>
      </c>
      <c r="D3487" s="1">
        <v>1.2531601999999999</v>
      </c>
    </row>
    <row r="3488" spans="1:4" x14ac:dyDescent="0.15">
      <c r="A3488" s="1">
        <v>34.86</v>
      </c>
      <c r="B3488" s="1">
        <v>-0.44133078999999997</v>
      </c>
      <c r="C3488" s="1">
        <v>0.19908164</v>
      </c>
      <c r="D3488" s="1">
        <v>1.2294338</v>
      </c>
    </row>
    <row r="3489" spans="1:4" x14ac:dyDescent="0.15">
      <c r="A3489" s="1">
        <v>34.869999999999997</v>
      </c>
      <c r="B3489" s="1">
        <v>-0.44416807000000003</v>
      </c>
      <c r="C3489" s="1">
        <v>0.19782762000000001</v>
      </c>
      <c r="D3489" s="1">
        <v>1.2052191999999999</v>
      </c>
    </row>
    <row r="3490" spans="1:4" x14ac:dyDescent="0.15">
      <c r="A3490" s="1">
        <v>34.880000000000003</v>
      </c>
      <c r="B3490" s="1">
        <v>-0.44735866000000002</v>
      </c>
      <c r="C3490" s="1">
        <v>0.19903619</v>
      </c>
      <c r="D3490" s="1">
        <v>1.1806983</v>
      </c>
    </row>
    <row r="3491" spans="1:4" x14ac:dyDescent="0.15">
      <c r="A3491" s="1">
        <v>34.89</v>
      </c>
      <c r="B3491" s="1">
        <v>-0.45105245999999999</v>
      </c>
      <c r="C3491" s="1">
        <v>0.20061651</v>
      </c>
      <c r="D3491" s="1">
        <v>1.1545886000000001</v>
      </c>
    </row>
    <row r="3492" spans="1:4" x14ac:dyDescent="0.15">
      <c r="A3492" s="1">
        <v>34.9</v>
      </c>
      <c r="B3492" s="1">
        <v>-0.45538047999999998</v>
      </c>
      <c r="C3492" s="1">
        <v>0.20132901</v>
      </c>
      <c r="D3492" s="1">
        <v>1.1268305999999999</v>
      </c>
    </row>
    <row r="3493" spans="1:4" x14ac:dyDescent="0.15">
      <c r="A3493" s="1">
        <v>34.909999999999997</v>
      </c>
      <c r="B3493" s="1">
        <v>-0.45908408000000001</v>
      </c>
      <c r="C3493" s="1">
        <v>0.20079427999999999</v>
      </c>
      <c r="D3493" s="1">
        <v>1.0983946</v>
      </c>
    </row>
    <row r="3494" spans="1:4" x14ac:dyDescent="0.15">
      <c r="A3494" s="1">
        <v>34.92</v>
      </c>
      <c r="B3494" s="1">
        <v>-0.46149800000000002</v>
      </c>
      <c r="C3494" s="1">
        <v>0.19755212</v>
      </c>
      <c r="D3494" s="1">
        <v>1.0688579</v>
      </c>
    </row>
    <row r="3495" spans="1:4" x14ac:dyDescent="0.15">
      <c r="A3495" s="1">
        <v>34.93</v>
      </c>
      <c r="B3495" s="1">
        <v>-0.46277682999999997</v>
      </c>
      <c r="C3495" s="1">
        <v>0.19003146000000001</v>
      </c>
      <c r="D3495" s="1">
        <v>1.0373022999999999</v>
      </c>
    </row>
    <row r="3496" spans="1:4" x14ac:dyDescent="0.15">
      <c r="A3496" s="1">
        <v>34.94</v>
      </c>
      <c r="B3496" s="1">
        <v>-0.46317649</v>
      </c>
      <c r="C3496" s="1">
        <v>0.17994581000000001</v>
      </c>
      <c r="D3496" s="1">
        <v>1.0039594999999999</v>
      </c>
    </row>
    <row r="3497" spans="1:4" x14ac:dyDescent="0.15">
      <c r="A3497" s="1">
        <v>34.950000000000003</v>
      </c>
      <c r="B3497" s="1">
        <v>-0.46331641000000001</v>
      </c>
      <c r="C3497" s="1">
        <v>0.17162738</v>
      </c>
      <c r="D3497" s="1">
        <v>0.97012710000000002</v>
      </c>
    </row>
    <row r="3498" spans="1:4" x14ac:dyDescent="0.15">
      <c r="A3498" s="1">
        <v>34.96</v>
      </c>
      <c r="B3498" s="1">
        <v>-0.46317259</v>
      </c>
      <c r="C3498" s="1">
        <v>0.16731393999999999</v>
      </c>
      <c r="D3498" s="1">
        <v>0.93660368999999999</v>
      </c>
    </row>
    <row r="3499" spans="1:4" x14ac:dyDescent="0.15">
      <c r="A3499" s="1">
        <v>34.97</v>
      </c>
      <c r="B3499" s="1">
        <v>-0.46110413</v>
      </c>
      <c r="C3499" s="1">
        <v>0.16725375000000001</v>
      </c>
      <c r="D3499" s="1">
        <v>0.90233898999999995</v>
      </c>
    </row>
    <row r="3500" spans="1:4" x14ac:dyDescent="0.15">
      <c r="A3500" s="1">
        <v>34.979999999999997</v>
      </c>
      <c r="B3500" s="1">
        <v>-0.45533792000000001</v>
      </c>
      <c r="C3500" s="1">
        <v>0.17227964000000001</v>
      </c>
      <c r="D3500" s="1">
        <v>0.86461025000000002</v>
      </c>
    </row>
    <row r="3501" spans="1:4" x14ac:dyDescent="0.15">
      <c r="A3501" s="1">
        <v>34.99</v>
      </c>
      <c r="B3501" s="1">
        <v>-0.44476093</v>
      </c>
      <c r="C3501" s="1">
        <v>0.18235596000000001</v>
      </c>
      <c r="D3501" s="1">
        <v>0.82157371000000001</v>
      </c>
    </row>
    <row r="3502" spans="1:4" x14ac:dyDescent="0.15">
      <c r="A3502" s="1">
        <v>35</v>
      </c>
      <c r="B3502" s="1">
        <v>-0.42986882999999998</v>
      </c>
      <c r="C3502" s="1">
        <v>0.19334265</v>
      </c>
      <c r="D3502" s="1">
        <v>0.77277218000000003</v>
      </c>
    </row>
    <row r="3503" spans="1:4" x14ac:dyDescent="0.15">
      <c r="A3503" s="1">
        <v>35.01</v>
      </c>
      <c r="B3503" s="1">
        <v>-0.41260701999999999</v>
      </c>
      <c r="C3503" s="1">
        <v>0.19922435999999999</v>
      </c>
      <c r="D3503" s="1">
        <v>0.7193832</v>
      </c>
    </row>
    <row r="3504" spans="1:4" x14ac:dyDescent="0.15">
      <c r="A3504" s="1">
        <v>35.020000000000003</v>
      </c>
      <c r="B3504" s="1">
        <v>-0.39582017000000003</v>
      </c>
      <c r="C3504" s="1">
        <v>0.19913269</v>
      </c>
      <c r="D3504" s="1">
        <v>0.66492271000000003</v>
      </c>
    </row>
    <row r="3505" spans="1:4" x14ac:dyDescent="0.15">
      <c r="A3505" s="1">
        <v>35.03</v>
      </c>
      <c r="B3505" s="1">
        <v>-0.38220061</v>
      </c>
      <c r="C3505" s="1">
        <v>0.19615313000000001</v>
      </c>
      <c r="D3505" s="1">
        <v>0.61302922999999998</v>
      </c>
    </row>
    <row r="3506" spans="1:4" x14ac:dyDescent="0.15">
      <c r="A3506" s="1">
        <v>35.04</v>
      </c>
      <c r="B3506" s="1">
        <v>-0.37303893999999999</v>
      </c>
      <c r="C3506" s="1">
        <v>0.19020031000000001</v>
      </c>
      <c r="D3506" s="1">
        <v>0.56497781000000002</v>
      </c>
    </row>
    <row r="3507" spans="1:4" x14ac:dyDescent="0.15">
      <c r="A3507" s="1">
        <v>35.049999999999997</v>
      </c>
      <c r="B3507" s="1">
        <v>-0.36767424999999998</v>
      </c>
      <c r="C3507" s="1">
        <v>0.18064464</v>
      </c>
      <c r="D3507" s="1">
        <v>0.51967090000000005</v>
      </c>
    </row>
    <row r="3508" spans="1:4" x14ac:dyDescent="0.15">
      <c r="A3508" s="1">
        <v>35.06</v>
      </c>
      <c r="B3508" s="1">
        <v>-0.36461130000000003</v>
      </c>
      <c r="C3508" s="1">
        <v>0.17199518</v>
      </c>
      <c r="D3508" s="1">
        <v>0.47694433000000003</v>
      </c>
    </row>
    <row r="3509" spans="1:4" x14ac:dyDescent="0.15">
      <c r="A3509" s="1">
        <v>35.07</v>
      </c>
      <c r="B3509" s="1">
        <v>-0.36226131</v>
      </c>
      <c r="C3509" s="1">
        <v>0.16958392999999999</v>
      </c>
      <c r="D3509" s="1">
        <v>0.43683731999999997</v>
      </c>
    </row>
    <row r="3510" spans="1:4" x14ac:dyDescent="0.15">
      <c r="A3510" s="1">
        <v>35.08</v>
      </c>
      <c r="B3510" s="1">
        <v>-0.35954314999999998</v>
      </c>
      <c r="C3510" s="1">
        <v>0.17279554999999999</v>
      </c>
      <c r="D3510" s="1">
        <v>0.39737468999999997</v>
      </c>
    </row>
    <row r="3511" spans="1:4" x14ac:dyDescent="0.15">
      <c r="A3511" s="1">
        <v>35.090000000000003</v>
      </c>
      <c r="B3511" s="1">
        <v>-0.35608920999999999</v>
      </c>
      <c r="C3511" s="1">
        <v>0.17729793999999999</v>
      </c>
      <c r="D3511" s="1">
        <v>0.35516459</v>
      </c>
    </row>
    <row r="3512" spans="1:4" x14ac:dyDescent="0.15">
      <c r="A3512" s="1">
        <v>35.1</v>
      </c>
      <c r="B3512" s="1">
        <v>-0.35224560999999999</v>
      </c>
      <c r="C3512" s="1">
        <v>0.18126596</v>
      </c>
      <c r="D3512" s="1">
        <v>0.30933327999999999</v>
      </c>
    </row>
    <row r="3513" spans="1:4" x14ac:dyDescent="0.15">
      <c r="A3513" s="1">
        <v>35.11</v>
      </c>
      <c r="B3513" s="1">
        <v>-0.34907843</v>
      </c>
      <c r="C3513" s="1">
        <v>0.18481500000000001</v>
      </c>
      <c r="D3513" s="1">
        <v>0.26074440999999998</v>
      </c>
    </row>
    <row r="3514" spans="1:4" x14ac:dyDescent="0.15">
      <c r="A3514" s="1">
        <v>35.119999999999997</v>
      </c>
      <c r="B3514" s="1">
        <v>-0.34720508999999999</v>
      </c>
      <c r="C3514" s="1">
        <v>0.18774826999999999</v>
      </c>
      <c r="D3514" s="1">
        <v>0.21084420000000001</v>
      </c>
    </row>
    <row r="3515" spans="1:4" x14ac:dyDescent="0.15">
      <c r="A3515" s="1">
        <v>35.130000000000003</v>
      </c>
      <c r="B3515" s="1">
        <v>-0.34710707000000002</v>
      </c>
      <c r="C3515" s="1">
        <v>0.18938696999999999</v>
      </c>
      <c r="D3515" s="1">
        <v>0.1601612</v>
      </c>
    </row>
    <row r="3516" spans="1:4" x14ac:dyDescent="0.15">
      <c r="A3516" s="1">
        <v>35.14</v>
      </c>
      <c r="B3516" s="1">
        <v>-0.34895006000000001</v>
      </c>
      <c r="C3516" s="1">
        <v>0.18931854000000001</v>
      </c>
      <c r="D3516" s="1">
        <v>0.10983150999999999</v>
      </c>
    </row>
    <row r="3517" spans="1:4" x14ac:dyDescent="0.15">
      <c r="A3517" s="1">
        <v>35.15</v>
      </c>
      <c r="B3517" s="1">
        <v>-0.35178062999999998</v>
      </c>
      <c r="C3517" s="1">
        <v>0.18658886</v>
      </c>
      <c r="D3517" s="1">
        <v>6.1466995000000003E-2</v>
      </c>
    </row>
    <row r="3518" spans="1:4" x14ac:dyDescent="0.15">
      <c r="A3518" s="1">
        <v>35.159999999999997</v>
      </c>
      <c r="B3518" s="1">
        <v>-0.35393047999999999</v>
      </c>
      <c r="C3518" s="1">
        <v>0.18184291</v>
      </c>
      <c r="D3518" s="1">
        <v>1.6800756E-2</v>
      </c>
    </row>
    <row r="3519" spans="1:4" x14ac:dyDescent="0.15">
      <c r="A3519" s="1">
        <v>35.17</v>
      </c>
      <c r="B3519" s="1">
        <v>-0.35439802999999998</v>
      </c>
      <c r="C3519" s="1">
        <v>0.17570216</v>
      </c>
      <c r="D3519" s="1">
        <v>-2.3005200999999999E-2</v>
      </c>
    </row>
    <row r="3520" spans="1:4" x14ac:dyDescent="0.15">
      <c r="A3520" s="1">
        <v>35.18</v>
      </c>
      <c r="B3520" s="1">
        <v>-0.35301382999999997</v>
      </c>
      <c r="C3520" s="1">
        <v>0.16801047</v>
      </c>
      <c r="D3520" s="1">
        <v>-5.9041967000000001E-2</v>
      </c>
    </row>
    <row r="3521" spans="1:4" x14ac:dyDescent="0.15">
      <c r="A3521" s="1">
        <v>35.19</v>
      </c>
      <c r="B3521" s="1">
        <v>-0.35002087999999998</v>
      </c>
      <c r="C3521" s="1">
        <v>0.15837889999999999</v>
      </c>
      <c r="D3521" s="1">
        <v>-9.4267674999999995E-2</v>
      </c>
    </row>
    <row r="3522" spans="1:4" x14ac:dyDescent="0.15">
      <c r="A3522" s="1">
        <v>35.200000000000003</v>
      </c>
      <c r="B3522" s="1">
        <v>-0.34642250000000002</v>
      </c>
      <c r="C3522" s="1">
        <v>0.14825479999999999</v>
      </c>
      <c r="D3522" s="1">
        <v>-0.13059514</v>
      </c>
    </row>
    <row r="3523" spans="1:4" x14ac:dyDescent="0.15">
      <c r="A3523" s="1">
        <v>35.21</v>
      </c>
      <c r="B3523" s="1">
        <v>-0.34330422999999999</v>
      </c>
      <c r="C3523" s="1">
        <v>0.1411432</v>
      </c>
      <c r="D3523" s="1">
        <v>-0.16723872000000001</v>
      </c>
    </row>
    <row r="3524" spans="1:4" x14ac:dyDescent="0.15">
      <c r="A3524" s="1">
        <v>35.22</v>
      </c>
      <c r="B3524" s="1">
        <v>-0.34146269000000001</v>
      </c>
      <c r="C3524" s="1">
        <v>0.13980762999999999</v>
      </c>
      <c r="D3524" s="1">
        <v>-0.20250016000000001</v>
      </c>
    </row>
    <row r="3525" spans="1:4" x14ac:dyDescent="0.15">
      <c r="A3525" s="1">
        <v>35.229999999999997</v>
      </c>
      <c r="B3525" s="1">
        <v>-0.34106266000000002</v>
      </c>
      <c r="C3525" s="1">
        <v>0.14284181000000001</v>
      </c>
      <c r="D3525" s="1">
        <v>-0.23626759</v>
      </c>
    </row>
    <row r="3526" spans="1:4" x14ac:dyDescent="0.15">
      <c r="A3526" s="1">
        <v>35.24</v>
      </c>
      <c r="B3526" s="1">
        <v>-0.34148789000000002</v>
      </c>
      <c r="C3526" s="1">
        <v>0.14765292999999999</v>
      </c>
      <c r="D3526" s="1">
        <v>-0.26961703999999997</v>
      </c>
    </row>
    <row r="3527" spans="1:4" x14ac:dyDescent="0.15">
      <c r="A3527" s="1">
        <v>35.25</v>
      </c>
      <c r="B3527" s="1">
        <v>-0.3414605</v>
      </c>
      <c r="C3527" s="1">
        <v>0.15425937000000001</v>
      </c>
      <c r="D3527" s="1">
        <v>-0.30264474000000002</v>
      </c>
    </row>
    <row r="3528" spans="1:4" x14ac:dyDescent="0.15">
      <c r="A3528" s="1">
        <v>35.26</v>
      </c>
      <c r="B3528" s="1">
        <v>-0.33963122000000001</v>
      </c>
      <c r="C3528" s="1">
        <v>0.16278328</v>
      </c>
      <c r="D3528" s="1">
        <v>-0.33489478</v>
      </c>
    </row>
    <row r="3529" spans="1:4" x14ac:dyDescent="0.15">
      <c r="A3529" s="1">
        <v>35.270000000000003</v>
      </c>
      <c r="B3529" s="1">
        <v>-0.33514064999999998</v>
      </c>
      <c r="C3529" s="1">
        <v>0.16997665000000001</v>
      </c>
      <c r="D3529" s="1">
        <v>-0.36664857000000001</v>
      </c>
    </row>
    <row r="3530" spans="1:4" x14ac:dyDescent="0.15">
      <c r="A3530" s="1">
        <v>35.28</v>
      </c>
      <c r="B3530" s="1">
        <v>-0.32806749000000002</v>
      </c>
      <c r="C3530" s="1">
        <v>0.17347635</v>
      </c>
      <c r="D3530" s="1">
        <v>-0.39778522999999999</v>
      </c>
    </row>
    <row r="3531" spans="1:4" x14ac:dyDescent="0.15">
      <c r="A3531" s="1">
        <v>35.29</v>
      </c>
      <c r="B3531" s="1">
        <v>-0.31979954999999999</v>
      </c>
      <c r="C3531" s="1">
        <v>0.17437009000000001</v>
      </c>
      <c r="D3531" s="1">
        <v>-0.42673549999999999</v>
      </c>
    </row>
    <row r="3532" spans="1:4" x14ac:dyDescent="0.15">
      <c r="A3532" s="1">
        <v>35.299999999999997</v>
      </c>
      <c r="B3532" s="1">
        <v>-0.31185680999999998</v>
      </c>
      <c r="C3532" s="1">
        <v>0.17502634</v>
      </c>
      <c r="D3532" s="1">
        <v>-0.45168018999999998</v>
      </c>
    </row>
    <row r="3533" spans="1:4" x14ac:dyDescent="0.15">
      <c r="A3533" s="1">
        <v>35.31</v>
      </c>
      <c r="B3533" s="1">
        <v>-0.30600799000000001</v>
      </c>
      <c r="C3533" s="1">
        <v>0.17694633000000001</v>
      </c>
      <c r="D3533" s="1">
        <v>-0.47201583000000003</v>
      </c>
    </row>
    <row r="3534" spans="1:4" x14ac:dyDescent="0.15">
      <c r="A3534" s="1">
        <v>35.32</v>
      </c>
      <c r="B3534" s="1">
        <v>-0.30296246999999998</v>
      </c>
      <c r="C3534" s="1">
        <v>0.17991288999999999</v>
      </c>
      <c r="D3534" s="1">
        <v>-0.48821333</v>
      </c>
    </row>
    <row r="3535" spans="1:4" x14ac:dyDescent="0.15">
      <c r="A3535" s="1">
        <v>35.33</v>
      </c>
      <c r="B3535" s="1">
        <v>-0.30189628000000002</v>
      </c>
      <c r="C3535" s="1">
        <v>0.18430672000000001</v>
      </c>
      <c r="D3535" s="1">
        <v>-0.50027257999999997</v>
      </c>
    </row>
    <row r="3536" spans="1:4" x14ac:dyDescent="0.15">
      <c r="A3536" s="1">
        <v>35.340000000000003</v>
      </c>
      <c r="B3536" s="1">
        <v>-0.30126655000000002</v>
      </c>
      <c r="C3536" s="1">
        <v>0.19074324000000001</v>
      </c>
      <c r="D3536" s="1">
        <v>-0.50788180000000005</v>
      </c>
    </row>
    <row r="3537" spans="1:4" x14ac:dyDescent="0.15">
      <c r="A3537" s="1">
        <v>35.35</v>
      </c>
      <c r="B3537" s="1">
        <v>-0.30056421</v>
      </c>
      <c r="C3537" s="1">
        <v>0.19836144</v>
      </c>
      <c r="D3537" s="1">
        <v>-0.51240147999999996</v>
      </c>
    </row>
    <row r="3538" spans="1:4" x14ac:dyDescent="0.15">
      <c r="A3538" s="1">
        <v>35.36</v>
      </c>
      <c r="B3538" s="1">
        <v>-0.30072663999999999</v>
      </c>
      <c r="C3538" s="1">
        <v>0.20545790999999999</v>
      </c>
      <c r="D3538" s="1">
        <v>-0.51660793999999999</v>
      </c>
    </row>
    <row r="3539" spans="1:4" x14ac:dyDescent="0.15">
      <c r="A3539" s="1">
        <v>35.369999999999997</v>
      </c>
      <c r="B3539" s="1">
        <v>-0.30281058</v>
      </c>
      <c r="C3539" s="1">
        <v>0.21222366000000001</v>
      </c>
      <c r="D3539" s="1">
        <v>-0.52312239999999999</v>
      </c>
    </row>
    <row r="3540" spans="1:4" x14ac:dyDescent="0.15">
      <c r="A3540" s="1">
        <v>35.380000000000003</v>
      </c>
      <c r="B3540" s="1">
        <v>-0.30830861999999998</v>
      </c>
      <c r="C3540" s="1">
        <v>0.22027162</v>
      </c>
      <c r="D3540" s="1">
        <v>-0.53214386999999996</v>
      </c>
    </row>
    <row r="3541" spans="1:4" x14ac:dyDescent="0.15">
      <c r="A3541" s="1">
        <v>35.39</v>
      </c>
      <c r="B3541" s="1">
        <v>-0.31806983</v>
      </c>
      <c r="C3541" s="1">
        <v>0.23079354999999999</v>
      </c>
      <c r="D3541" s="1">
        <v>-0.54217055999999997</v>
      </c>
    </row>
    <row r="3542" spans="1:4" x14ac:dyDescent="0.15">
      <c r="A3542" s="1">
        <v>35.4</v>
      </c>
      <c r="B3542" s="1">
        <v>-0.33147357999999999</v>
      </c>
      <c r="C3542" s="1">
        <v>0.24124511000000001</v>
      </c>
      <c r="D3542" s="1">
        <v>-0.55148823000000002</v>
      </c>
    </row>
    <row r="3543" spans="1:4" x14ac:dyDescent="0.15">
      <c r="A3543" s="1">
        <v>35.409999999999997</v>
      </c>
      <c r="B3543" s="1">
        <v>-0.34706069000000001</v>
      </c>
      <c r="C3543" s="1">
        <v>0.24884123999999999</v>
      </c>
      <c r="D3543" s="1">
        <v>-0.55859618</v>
      </c>
    </row>
    <row r="3544" spans="1:4" x14ac:dyDescent="0.15">
      <c r="A3544" s="1">
        <v>35.42</v>
      </c>
      <c r="B3544" s="1">
        <v>-0.36297662000000003</v>
      </c>
      <c r="C3544" s="1">
        <v>0.25386923</v>
      </c>
      <c r="D3544" s="1">
        <v>-0.56206831999999995</v>
      </c>
    </row>
    <row r="3545" spans="1:4" x14ac:dyDescent="0.15">
      <c r="A3545" s="1">
        <v>35.43</v>
      </c>
      <c r="B3545" s="1">
        <v>-0.37784706000000001</v>
      </c>
      <c r="C3545" s="1">
        <v>0.25686131000000001</v>
      </c>
      <c r="D3545" s="1">
        <v>-0.56114269000000006</v>
      </c>
    </row>
    <row r="3546" spans="1:4" x14ac:dyDescent="0.15">
      <c r="A3546" s="1">
        <v>35.44</v>
      </c>
      <c r="B3546" s="1">
        <v>-0.3910961</v>
      </c>
      <c r="C3546" s="1">
        <v>0.25846587999999998</v>
      </c>
      <c r="D3546" s="1">
        <v>-0.5564114</v>
      </c>
    </row>
    <row r="3547" spans="1:4" x14ac:dyDescent="0.15">
      <c r="A3547" s="1">
        <v>35.450000000000003</v>
      </c>
      <c r="B3547" s="1">
        <v>-0.40293072000000002</v>
      </c>
      <c r="C3547" s="1">
        <v>0.26133834</v>
      </c>
      <c r="D3547" s="1">
        <v>-0.54926094999999997</v>
      </c>
    </row>
    <row r="3548" spans="1:4" x14ac:dyDescent="0.15">
      <c r="A3548" s="1">
        <v>35.46</v>
      </c>
      <c r="B3548" s="1">
        <v>-0.41365086000000001</v>
      </c>
      <c r="C3548" s="1">
        <v>0.26677683000000002</v>
      </c>
      <c r="D3548" s="1">
        <v>-0.54080751999999999</v>
      </c>
    </row>
    <row r="3549" spans="1:4" x14ac:dyDescent="0.15">
      <c r="A3549" s="1">
        <v>35.47</v>
      </c>
      <c r="B3549" s="1">
        <v>-0.42443408999999999</v>
      </c>
      <c r="C3549" s="1">
        <v>0.27166409000000002</v>
      </c>
      <c r="D3549" s="1">
        <v>-0.53168132999999995</v>
      </c>
    </row>
    <row r="3550" spans="1:4" x14ac:dyDescent="0.15">
      <c r="A3550" s="1">
        <v>35.479999999999997</v>
      </c>
      <c r="B3550" s="1">
        <v>-0.43633862000000001</v>
      </c>
      <c r="C3550" s="1">
        <v>0.27164557</v>
      </c>
      <c r="D3550" s="1">
        <v>-0.52275375000000002</v>
      </c>
    </row>
    <row r="3551" spans="1:4" x14ac:dyDescent="0.15">
      <c r="A3551" s="1">
        <v>35.49</v>
      </c>
      <c r="B3551" s="1">
        <v>-0.45095436999999999</v>
      </c>
      <c r="C3551" s="1">
        <v>0.26626513000000002</v>
      </c>
      <c r="D3551" s="1">
        <v>-0.51405133999999997</v>
      </c>
    </row>
    <row r="3552" spans="1:4" x14ac:dyDescent="0.15">
      <c r="A3552" s="1">
        <v>35.5</v>
      </c>
      <c r="B3552" s="1">
        <v>-0.46902280000000002</v>
      </c>
      <c r="C3552" s="1">
        <v>0.25800383999999998</v>
      </c>
      <c r="D3552" s="1">
        <v>-0.50625295999999997</v>
      </c>
    </row>
    <row r="3553" spans="1:4" x14ac:dyDescent="0.15">
      <c r="A3553" s="1">
        <v>35.51</v>
      </c>
      <c r="B3553" s="1">
        <v>-0.49077072999999999</v>
      </c>
      <c r="C3553" s="1">
        <v>0.24933209000000001</v>
      </c>
      <c r="D3553" s="1">
        <v>-0.50089282000000002</v>
      </c>
    </row>
    <row r="3554" spans="1:4" x14ac:dyDescent="0.15">
      <c r="A3554" s="1">
        <v>35.520000000000003</v>
      </c>
      <c r="B3554" s="1">
        <v>-0.51533361</v>
      </c>
      <c r="C3554" s="1">
        <v>0.24135759000000001</v>
      </c>
      <c r="D3554" s="1">
        <v>-0.49870615000000001</v>
      </c>
    </row>
    <row r="3555" spans="1:4" x14ac:dyDescent="0.15">
      <c r="A3555" s="1">
        <v>35.53</v>
      </c>
      <c r="B3555" s="1">
        <v>-0.54046727999999999</v>
      </c>
      <c r="C3555" s="1">
        <v>0.23460228999999999</v>
      </c>
      <c r="D3555" s="1">
        <v>-0.49816074999999999</v>
      </c>
    </row>
    <row r="3556" spans="1:4" x14ac:dyDescent="0.15">
      <c r="A3556" s="1">
        <v>35.54</v>
      </c>
      <c r="B3556" s="1">
        <v>-0.56405216000000002</v>
      </c>
      <c r="C3556" s="1">
        <v>0.23136058000000001</v>
      </c>
      <c r="D3556" s="1">
        <v>-0.49613444000000001</v>
      </c>
    </row>
    <row r="3557" spans="1:4" x14ac:dyDescent="0.15">
      <c r="A3557" s="1">
        <v>35.549999999999997</v>
      </c>
      <c r="B3557" s="1">
        <v>-0.58453239999999995</v>
      </c>
      <c r="C3557" s="1">
        <v>0.23218443999999999</v>
      </c>
      <c r="D3557" s="1">
        <v>-0.49185147000000001</v>
      </c>
    </row>
    <row r="3558" spans="1:4" x14ac:dyDescent="0.15">
      <c r="A3558" s="1">
        <v>35.56</v>
      </c>
      <c r="B3558" s="1">
        <v>-0.60144624000000002</v>
      </c>
      <c r="C3558" s="1">
        <v>0.23402200000000001</v>
      </c>
      <c r="D3558" s="1">
        <v>-0.48705218</v>
      </c>
    </row>
    <row r="3559" spans="1:4" x14ac:dyDescent="0.15">
      <c r="A3559" s="1">
        <v>35.57</v>
      </c>
      <c r="B3559" s="1">
        <v>-0.61465464999999997</v>
      </c>
      <c r="C3559" s="1">
        <v>0.23528104999999999</v>
      </c>
      <c r="D3559" s="1">
        <v>-0.48467103</v>
      </c>
    </row>
    <row r="3560" spans="1:4" x14ac:dyDescent="0.15">
      <c r="A3560" s="1">
        <v>35.58</v>
      </c>
      <c r="B3560" s="1">
        <v>-0.62482307000000004</v>
      </c>
      <c r="C3560" s="1">
        <v>0.23586799</v>
      </c>
      <c r="D3560" s="1">
        <v>-0.48574731999999998</v>
      </c>
    </row>
    <row r="3561" spans="1:4" x14ac:dyDescent="0.15">
      <c r="A3561" s="1">
        <v>35.590000000000003</v>
      </c>
      <c r="B3561" s="1">
        <v>-0.63228019000000002</v>
      </c>
      <c r="C3561" s="1">
        <v>0.23582185</v>
      </c>
      <c r="D3561" s="1">
        <v>-0.48936969000000002</v>
      </c>
    </row>
    <row r="3562" spans="1:4" x14ac:dyDescent="0.15">
      <c r="A3562" s="1">
        <v>35.6</v>
      </c>
      <c r="B3562" s="1">
        <v>-0.63809945999999995</v>
      </c>
      <c r="C3562" s="1">
        <v>0.23603658</v>
      </c>
      <c r="D3562" s="1">
        <v>-0.49387291</v>
      </c>
    </row>
    <row r="3563" spans="1:4" x14ac:dyDescent="0.15">
      <c r="A3563" s="1">
        <v>35.61</v>
      </c>
      <c r="B3563" s="1">
        <v>-0.64325034999999997</v>
      </c>
      <c r="C3563" s="1">
        <v>0.23683577</v>
      </c>
      <c r="D3563" s="1">
        <v>-0.49668224999999999</v>
      </c>
    </row>
    <row r="3564" spans="1:4" x14ac:dyDescent="0.15">
      <c r="A3564" s="1">
        <v>35.619999999999997</v>
      </c>
      <c r="B3564" s="1">
        <v>-0.64816554999999998</v>
      </c>
      <c r="C3564" s="1">
        <v>0.23590522999999999</v>
      </c>
      <c r="D3564" s="1">
        <v>-0.49582922000000001</v>
      </c>
    </row>
    <row r="3565" spans="1:4" x14ac:dyDescent="0.15">
      <c r="A3565" s="1">
        <v>35.630000000000003</v>
      </c>
      <c r="B3565" s="1">
        <v>-0.65202457000000003</v>
      </c>
      <c r="C3565" s="1">
        <v>0.23056355000000001</v>
      </c>
      <c r="D3565" s="1">
        <v>-0.48976719000000002</v>
      </c>
    </row>
    <row r="3566" spans="1:4" x14ac:dyDescent="0.15">
      <c r="A3566" s="1">
        <v>35.64</v>
      </c>
      <c r="B3566" s="1">
        <v>-0.65339930000000002</v>
      </c>
      <c r="C3566" s="1">
        <v>0.22047351000000001</v>
      </c>
      <c r="D3566" s="1">
        <v>-0.47784269000000001</v>
      </c>
    </row>
    <row r="3567" spans="1:4" x14ac:dyDescent="0.15">
      <c r="A3567" s="1">
        <v>35.65</v>
      </c>
      <c r="B3567" s="1">
        <v>-0.65012937000000004</v>
      </c>
      <c r="C3567" s="1">
        <v>0.20806498000000001</v>
      </c>
      <c r="D3567" s="1">
        <v>-0.46066615999999999</v>
      </c>
    </row>
    <row r="3568" spans="1:4" x14ac:dyDescent="0.15">
      <c r="A3568" s="1">
        <v>35.659999999999997</v>
      </c>
      <c r="B3568" s="1">
        <v>-0.64137374000000003</v>
      </c>
      <c r="C3568" s="1">
        <v>0.19691154999999999</v>
      </c>
      <c r="D3568" s="1">
        <v>-0.44161401</v>
      </c>
    </row>
    <row r="3569" spans="1:4" x14ac:dyDescent="0.15">
      <c r="A3569" s="1">
        <v>35.67</v>
      </c>
      <c r="B3569" s="1">
        <v>-0.62793701999999996</v>
      </c>
      <c r="C3569" s="1">
        <v>0.18954198</v>
      </c>
      <c r="D3569" s="1">
        <v>-0.42478874</v>
      </c>
    </row>
    <row r="3570" spans="1:4" x14ac:dyDescent="0.15">
      <c r="A3570" s="1">
        <v>35.68</v>
      </c>
      <c r="B3570" s="1">
        <v>-0.61101627999999997</v>
      </c>
      <c r="C3570" s="1">
        <v>0.18706401</v>
      </c>
      <c r="D3570" s="1">
        <v>-0.41230059000000002</v>
      </c>
    </row>
    <row r="3571" spans="1:4" x14ac:dyDescent="0.15">
      <c r="A3571" s="1">
        <v>35.69</v>
      </c>
      <c r="B3571" s="1">
        <v>-0.59154896000000001</v>
      </c>
      <c r="C3571" s="1">
        <v>0.18931278000000001</v>
      </c>
      <c r="D3571" s="1">
        <v>-0.40341398000000001</v>
      </c>
    </row>
    <row r="3572" spans="1:4" x14ac:dyDescent="0.15">
      <c r="A3572" s="1">
        <v>35.700000000000003</v>
      </c>
      <c r="B3572" s="1">
        <v>-0.56991155999999998</v>
      </c>
      <c r="C3572" s="1">
        <v>0.19357229000000001</v>
      </c>
      <c r="D3572" s="1">
        <v>-0.39664524000000001</v>
      </c>
    </row>
    <row r="3573" spans="1:4" x14ac:dyDescent="0.15">
      <c r="A3573" s="1">
        <v>35.71</v>
      </c>
      <c r="B3573" s="1">
        <v>-0.54615358999999997</v>
      </c>
      <c r="C3573" s="1">
        <v>0.19459847999999999</v>
      </c>
      <c r="D3573" s="1">
        <v>-0.39019139000000003</v>
      </c>
    </row>
    <row r="3574" spans="1:4" x14ac:dyDescent="0.15">
      <c r="A3574" s="1">
        <v>35.72</v>
      </c>
      <c r="B3574" s="1">
        <v>-0.52089034000000001</v>
      </c>
      <c r="C3574" s="1">
        <v>0.18832394</v>
      </c>
      <c r="D3574" s="1">
        <v>-0.38258375999999999</v>
      </c>
    </row>
    <row r="3575" spans="1:4" x14ac:dyDescent="0.15">
      <c r="A3575" s="1">
        <v>35.729999999999997</v>
      </c>
      <c r="B3575" s="1">
        <v>-0.49542691</v>
      </c>
      <c r="C3575" s="1">
        <v>0.17548258999999999</v>
      </c>
      <c r="D3575" s="1">
        <v>-0.37201508</v>
      </c>
    </row>
    <row r="3576" spans="1:4" x14ac:dyDescent="0.15">
      <c r="A3576" s="1">
        <v>35.74</v>
      </c>
      <c r="B3576" s="1">
        <v>-0.47163306999999999</v>
      </c>
      <c r="C3576" s="1">
        <v>0.16069436000000001</v>
      </c>
      <c r="D3576" s="1">
        <v>-0.35731244000000001</v>
      </c>
    </row>
    <row r="3577" spans="1:4" x14ac:dyDescent="0.15">
      <c r="A3577" s="1">
        <v>35.75</v>
      </c>
      <c r="B3577" s="1">
        <v>-0.45138548000000001</v>
      </c>
      <c r="C3577" s="1">
        <v>0.14695615000000001</v>
      </c>
      <c r="D3577" s="1">
        <v>-0.33923952000000002</v>
      </c>
    </row>
    <row r="3578" spans="1:4" x14ac:dyDescent="0.15">
      <c r="A3578" s="1">
        <v>35.76</v>
      </c>
      <c r="B3578" s="1">
        <v>-0.43542755999999999</v>
      </c>
      <c r="C3578" s="1">
        <v>0.13434856000000001</v>
      </c>
      <c r="D3578" s="1">
        <v>-0.32003231999999998</v>
      </c>
    </row>
    <row r="3579" spans="1:4" x14ac:dyDescent="0.15">
      <c r="A3579" s="1">
        <v>35.770000000000003</v>
      </c>
      <c r="B3579" s="1">
        <v>-0.42336172</v>
      </c>
      <c r="C3579" s="1">
        <v>0.12258104</v>
      </c>
      <c r="D3579" s="1">
        <v>-0.30061537999999999</v>
      </c>
    </row>
    <row r="3580" spans="1:4" x14ac:dyDescent="0.15">
      <c r="A3580" s="1">
        <v>35.78</v>
      </c>
      <c r="B3580" s="1">
        <v>-0.41370910999999999</v>
      </c>
      <c r="C3580" s="1">
        <v>0.11037763</v>
      </c>
      <c r="D3580" s="1">
        <v>-0.28078746999999998</v>
      </c>
    </row>
    <row r="3581" spans="1:4" x14ac:dyDescent="0.15">
      <c r="A3581" s="1">
        <v>35.79</v>
      </c>
      <c r="B3581" s="1">
        <v>-0.40388554999999998</v>
      </c>
      <c r="C3581" s="1">
        <v>9.4992681999999995E-2</v>
      </c>
      <c r="D3581" s="1">
        <v>-0.26070810999999999</v>
      </c>
    </row>
    <row r="3582" spans="1:4" x14ac:dyDescent="0.15">
      <c r="A3582" s="1">
        <v>35.799999999999997</v>
      </c>
      <c r="B3582" s="1">
        <v>-0.39232467999999998</v>
      </c>
      <c r="C3582" s="1">
        <v>7.4695062000000007E-2</v>
      </c>
      <c r="D3582" s="1">
        <v>-0.24144091000000001</v>
      </c>
    </row>
    <row r="3583" spans="1:4" x14ac:dyDescent="0.15">
      <c r="A3583" s="1">
        <v>35.81</v>
      </c>
      <c r="B3583" s="1">
        <v>-0.37956661000000003</v>
      </c>
      <c r="C3583" s="1">
        <v>4.9451108000000001E-2</v>
      </c>
      <c r="D3583" s="1">
        <v>-0.22353793999999999</v>
      </c>
    </row>
    <row r="3584" spans="1:4" x14ac:dyDescent="0.15">
      <c r="A3584" s="1">
        <v>35.82</v>
      </c>
      <c r="B3584" s="1">
        <v>-0.36706358</v>
      </c>
      <c r="C3584" s="1">
        <v>2.2266248999999998E-2</v>
      </c>
      <c r="D3584" s="1">
        <v>-0.20606805</v>
      </c>
    </row>
    <row r="3585" spans="1:4" x14ac:dyDescent="0.15">
      <c r="A3585" s="1">
        <v>35.83</v>
      </c>
      <c r="B3585" s="1">
        <v>-0.35654278</v>
      </c>
      <c r="C3585" s="1">
        <v>-1.7671095E-3</v>
      </c>
      <c r="D3585" s="1">
        <v>-0.18758833</v>
      </c>
    </row>
    <row r="3586" spans="1:4" x14ac:dyDescent="0.15">
      <c r="A3586" s="1">
        <v>35.840000000000003</v>
      </c>
      <c r="B3586" s="1">
        <v>-0.34821043000000002</v>
      </c>
      <c r="C3586" s="1">
        <v>-1.8881222E-2</v>
      </c>
      <c r="D3586" s="1">
        <v>-0.16772265</v>
      </c>
    </row>
    <row r="3587" spans="1:4" x14ac:dyDescent="0.15">
      <c r="A3587" s="1">
        <v>35.85</v>
      </c>
      <c r="B3587" s="1">
        <v>-0.33988956999999997</v>
      </c>
      <c r="C3587" s="1">
        <v>-2.9687287999999999E-2</v>
      </c>
      <c r="D3587" s="1">
        <v>-0.14775571000000001</v>
      </c>
    </row>
    <row r="3588" spans="1:4" x14ac:dyDescent="0.15">
      <c r="A3588" s="1">
        <v>35.86</v>
      </c>
      <c r="B3588" s="1">
        <v>-0.32778979000000003</v>
      </c>
      <c r="C3588" s="1">
        <v>-3.7478042000000003E-2</v>
      </c>
      <c r="D3588" s="1">
        <v>-0.12946994000000001</v>
      </c>
    </row>
    <row r="3589" spans="1:4" x14ac:dyDescent="0.15">
      <c r="A3589" s="1">
        <v>35.869999999999997</v>
      </c>
      <c r="B3589" s="1">
        <v>-0.30923328</v>
      </c>
      <c r="C3589" s="1">
        <v>-4.5861106999999998E-2</v>
      </c>
      <c r="D3589" s="1">
        <v>-0.1145975</v>
      </c>
    </row>
    <row r="3590" spans="1:4" x14ac:dyDescent="0.15">
      <c r="A3590" s="1">
        <v>35.880000000000003</v>
      </c>
      <c r="B3590" s="1">
        <v>-0.28395199999999998</v>
      </c>
      <c r="C3590" s="1">
        <v>-5.6042691999999998E-2</v>
      </c>
      <c r="D3590" s="1">
        <v>-0.10413435</v>
      </c>
    </row>
    <row r="3591" spans="1:4" x14ac:dyDescent="0.15">
      <c r="A3591" s="1">
        <v>35.89</v>
      </c>
      <c r="B3591" s="1">
        <v>-0.25440375999999998</v>
      </c>
      <c r="C3591" s="1">
        <v>-6.5599948000000005E-2</v>
      </c>
      <c r="D3591" s="1">
        <v>-9.7706337000000004E-2</v>
      </c>
    </row>
    <row r="3592" spans="1:4" x14ac:dyDescent="0.15">
      <c r="A3592" s="1">
        <v>35.9</v>
      </c>
      <c r="B3592" s="1">
        <v>-0.22452950999999999</v>
      </c>
      <c r="C3592" s="1">
        <v>-7.1272727999999994E-2</v>
      </c>
      <c r="D3592" s="1">
        <v>-9.3819158E-2</v>
      </c>
    </row>
    <row r="3593" spans="1:4" x14ac:dyDescent="0.15">
      <c r="A3593" s="1">
        <v>35.909999999999997</v>
      </c>
      <c r="B3593" s="1">
        <v>-0.19712805999999999</v>
      </c>
      <c r="C3593" s="1">
        <v>-7.1219320000000003E-2</v>
      </c>
      <c r="D3593" s="1">
        <v>-8.9264016000000002E-2</v>
      </c>
    </row>
    <row r="3594" spans="1:4" x14ac:dyDescent="0.15">
      <c r="A3594" s="1">
        <v>35.92</v>
      </c>
      <c r="B3594" s="1">
        <v>-0.17350704</v>
      </c>
      <c r="C3594" s="1">
        <v>-6.5890224999999997E-2</v>
      </c>
      <c r="D3594" s="1">
        <v>-8.0739978000000004E-2</v>
      </c>
    </row>
    <row r="3595" spans="1:4" x14ac:dyDescent="0.15">
      <c r="A3595" s="1">
        <v>35.93</v>
      </c>
      <c r="B3595" s="1">
        <v>-0.15278774000000001</v>
      </c>
      <c r="C3595" s="1">
        <v>-5.9699440999999999E-2</v>
      </c>
      <c r="D3595" s="1">
        <v>-6.7399842000000001E-2</v>
      </c>
    </row>
    <row r="3596" spans="1:4" x14ac:dyDescent="0.15">
      <c r="A3596" s="1">
        <v>35.94</v>
      </c>
      <c r="B3596" s="1">
        <v>-0.13256958999999999</v>
      </c>
      <c r="C3596" s="1">
        <v>-5.7985799999999997E-2</v>
      </c>
      <c r="D3596" s="1">
        <v>-5.1082000000000002E-2</v>
      </c>
    </row>
    <row r="3597" spans="1:4" x14ac:dyDescent="0.15">
      <c r="A3597" s="1">
        <v>35.950000000000003</v>
      </c>
      <c r="B3597" s="1">
        <v>-0.11124050000000001</v>
      </c>
      <c r="C3597" s="1">
        <v>-6.1174487E-2</v>
      </c>
      <c r="D3597" s="1">
        <v>-3.4638612999999999E-2</v>
      </c>
    </row>
    <row r="3598" spans="1:4" x14ac:dyDescent="0.15">
      <c r="A3598" s="1">
        <v>35.96</v>
      </c>
      <c r="B3598" s="1">
        <v>-8.8035295E-2</v>
      </c>
      <c r="C3598" s="1">
        <v>-6.3490524000000007E-2</v>
      </c>
      <c r="D3598" s="1">
        <v>-2.0743523999999999E-2</v>
      </c>
    </row>
    <row r="3599" spans="1:4" x14ac:dyDescent="0.15">
      <c r="A3599" s="1">
        <v>35.97</v>
      </c>
      <c r="B3599" s="1">
        <v>-6.3257398000000006E-2</v>
      </c>
      <c r="C3599" s="1">
        <v>-5.9816809999999998E-2</v>
      </c>
      <c r="D3599" s="1">
        <v>-1.1559527E-2</v>
      </c>
    </row>
    <row r="3600" spans="1:4" x14ac:dyDescent="0.15">
      <c r="A3600" s="1">
        <v>35.979999999999997</v>
      </c>
      <c r="B3600" s="1">
        <v>-3.7126026999999999E-2</v>
      </c>
      <c r="C3600" s="1">
        <v>-4.9595022000000002E-2</v>
      </c>
      <c r="D3600" s="1">
        <v>-7.8587446999999998E-3</v>
      </c>
    </row>
    <row r="3601" spans="1:4" x14ac:dyDescent="0.15">
      <c r="A3601" s="1">
        <v>35.99</v>
      </c>
      <c r="B3601" s="1">
        <v>-9.5293063000000001E-3</v>
      </c>
      <c r="C3601" s="1">
        <v>-3.5629329000000001E-2</v>
      </c>
      <c r="D3601" s="1">
        <v>-8.5192310000000004E-3</v>
      </c>
    </row>
    <row r="3602" spans="1:4" x14ac:dyDescent="0.15">
      <c r="A3602" s="1">
        <v>36</v>
      </c>
      <c r="B3602" s="1">
        <v>2.0157391E-2</v>
      </c>
      <c r="C3602" s="1">
        <v>-2.1958096E-2</v>
      </c>
      <c r="D3602" s="1">
        <v>-1.0022322E-2</v>
      </c>
    </row>
    <row r="3603" spans="1:4" x14ac:dyDescent="0.15">
      <c r="A3603" s="1">
        <v>36.01</v>
      </c>
      <c r="B3603" s="1">
        <v>5.2179786999999998E-2</v>
      </c>
      <c r="C3603" s="1">
        <v>-1.2225263E-2</v>
      </c>
      <c r="D3603" s="1">
        <v>-8.7826108999999996E-3</v>
      </c>
    </row>
    <row r="3604" spans="1:4" x14ac:dyDescent="0.15">
      <c r="A3604" s="1">
        <v>36.020000000000003</v>
      </c>
      <c r="B3604" s="1">
        <v>8.5653905000000002E-2</v>
      </c>
      <c r="C3604" s="1">
        <v>-6.7479202999999998E-3</v>
      </c>
      <c r="D3604" s="1">
        <v>-3.6311850999999999E-3</v>
      </c>
    </row>
    <row r="3605" spans="1:4" x14ac:dyDescent="0.15">
      <c r="A3605" s="1">
        <v>36.03</v>
      </c>
      <c r="B3605" s="1">
        <v>0.11934456</v>
      </c>
      <c r="C3605" s="1">
        <v>-4.1172513000000003E-3</v>
      </c>
      <c r="D3605" s="1">
        <v>3.6472002999999999E-3</v>
      </c>
    </row>
    <row r="3606" spans="1:4" x14ac:dyDescent="0.15">
      <c r="A3606" s="1">
        <v>36.04</v>
      </c>
      <c r="B3606" s="1">
        <v>0.15162608</v>
      </c>
      <c r="C3606" s="1">
        <v>-3.0902526000000001E-3</v>
      </c>
      <c r="D3606" s="1">
        <v>8.9988502000000001E-3</v>
      </c>
    </row>
    <row r="3607" spans="1:4" x14ac:dyDescent="0.15">
      <c r="A3607" s="1">
        <v>36.049999999999997</v>
      </c>
      <c r="B3607" s="1">
        <v>0.18177739000000001</v>
      </c>
      <c r="C3607" s="1">
        <v>-1.7565138E-3</v>
      </c>
      <c r="D3607" s="1">
        <v>9.4348755999999999E-3</v>
      </c>
    </row>
    <row r="3608" spans="1:4" x14ac:dyDescent="0.15">
      <c r="A3608" s="1">
        <v>36.06</v>
      </c>
      <c r="B3608" s="1">
        <v>0.20918216000000001</v>
      </c>
      <c r="C3608" s="1">
        <v>1.475779E-3</v>
      </c>
      <c r="D3608" s="1">
        <v>5.4923272999999996E-3</v>
      </c>
    </row>
    <row r="3609" spans="1:4" x14ac:dyDescent="0.15">
      <c r="A3609" s="1">
        <v>36.07</v>
      </c>
      <c r="B3609" s="1">
        <v>0.23349829</v>
      </c>
      <c r="C3609" s="1">
        <v>5.1939496E-3</v>
      </c>
      <c r="D3609" s="1">
        <v>-9.1393081999999995E-5</v>
      </c>
    </row>
    <row r="3610" spans="1:4" x14ac:dyDescent="0.15">
      <c r="A3610" s="1">
        <v>36.08</v>
      </c>
      <c r="B3610" s="1">
        <v>0.25595316000000001</v>
      </c>
      <c r="C3610" s="1">
        <v>6.4179455999999998E-3</v>
      </c>
      <c r="D3610" s="1">
        <v>-4.0472425999999997E-3</v>
      </c>
    </row>
    <row r="3611" spans="1:4" x14ac:dyDescent="0.15">
      <c r="A3611" s="1">
        <v>36.090000000000003</v>
      </c>
      <c r="B3611" s="1">
        <v>0.27791645999999998</v>
      </c>
      <c r="C3611" s="1">
        <v>5.5863433000000002E-3</v>
      </c>
      <c r="D3611" s="1">
        <v>-3.5324267999999998E-3</v>
      </c>
    </row>
    <row r="3612" spans="1:4" x14ac:dyDescent="0.15">
      <c r="A3612" s="1">
        <v>36.1</v>
      </c>
      <c r="B3612" s="1">
        <v>0.30144757</v>
      </c>
      <c r="C3612" s="1">
        <v>6.5014345000000001E-3</v>
      </c>
      <c r="D3612" s="1">
        <v>1.8726611999999999E-3</v>
      </c>
    </row>
    <row r="3613" spans="1:4" x14ac:dyDescent="0.15">
      <c r="A3613" s="1">
        <v>36.11</v>
      </c>
      <c r="B3613" s="1">
        <v>0.32755507</v>
      </c>
      <c r="C3613" s="1">
        <v>1.2963663E-2</v>
      </c>
      <c r="D3613" s="1">
        <v>8.4466699000000003E-3</v>
      </c>
    </row>
    <row r="3614" spans="1:4" x14ac:dyDescent="0.15">
      <c r="A3614" s="1">
        <v>36.119999999999997</v>
      </c>
      <c r="B3614" s="1">
        <v>0.35561018</v>
      </c>
      <c r="C3614" s="1">
        <v>2.4742228000000002E-2</v>
      </c>
      <c r="D3614" s="1">
        <v>1.0529917999999999E-2</v>
      </c>
    </row>
    <row r="3615" spans="1:4" x14ac:dyDescent="0.15">
      <c r="A3615" s="1">
        <v>36.130000000000003</v>
      </c>
      <c r="B3615" s="1">
        <v>0.38358524999999999</v>
      </c>
      <c r="C3615" s="1">
        <v>3.7499108000000003E-2</v>
      </c>
      <c r="D3615" s="1">
        <v>4.8711578000000004E-3</v>
      </c>
    </row>
    <row r="3616" spans="1:4" x14ac:dyDescent="0.15">
      <c r="A3616" s="1">
        <v>36.14</v>
      </c>
      <c r="B3616" s="1">
        <v>0.40873862</v>
      </c>
      <c r="C3616" s="1">
        <v>4.8983829E-2</v>
      </c>
      <c r="D3616" s="1">
        <v>-7.2165958000000004E-3</v>
      </c>
    </row>
    <row r="3617" spans="1:4" x14ac:dyDescent="0.15">
      <c r="A3617" s="1">
        <v>36.15</v>
      </c>
      <c r="B3617" s="1">
        <v>0.42890291000000003</v>
      </c>
      <c r="C3617" s="1">
        <v>6.0559469999999997E-2</v>
      </c>
      <c r="D3617" s="1">
        <v>-2.1637056000000002E-2</v>
      </c>
    </row>
    <row r="3618" spans="1:4" x14ac:dyDescent="0.15">
      <c r="A3618" s="1">
        <v>36.159999999999997</v>
      </c>
      <c r="B3618" s="1">
        <v>0.44273841000000003</v>
      </c>
      <c r="C3618" s="1">
        <v>7.2738022999999999E-2</v>
      </c>
      <c r="D3618" s="1">
        <v>-3.5563704000000002E-2</v>
      </c>
    </row>
    <row r="3619" spans="1:4" x14ac:dyDescent="0.15">
      <c r="A3619" s="1">
        <v>36.17</v>
      </c>
      <c r="B3619" s="1">
        <v>0.45101010000000002</v>
      </c>
      <c r="C3619" s="1">
        <v>8.3675658E-2</v>
      </c>
      <c r="D3619" s="1">
        <v>-4.9383793000000002E-2</v>
      </c>
    </row>
    <row r="3620" spans="1:4" x14ac:dyDescent="0.15">
      <c r="A3620" s="1">
        <v>36.18</v>
      </c>
      <c r="B3620" s="1">
        <v>0.45571461000000002</v>
      </c>
      <c r="C3620" s="1">
        <v>9.4381865999999995E-2</v>
      </c>
      <c r="D3620" s="1">
        <v>-6.3464204999999996E-2</v>
      </c>
    </row>
    <row r="3621" spans="1:4" x14ac:dyDescent="0.15">
      <c r="A3621" s="1">
        <v>36.19</v>
      </c>
      <c r="B3621" s="1">
        <v>0.46005639999999998</v>
      </c>
      <c r="C3621" s="1">
        <v>0.10817793000000001</v>
      </c>
      <c r="D3621" s="1">
        <v>-7.6947739000000001E-2</v>
      </c>
    </row>
    <row r="3622" spans="1:4" x14ac:dyDescent="0.15">
      <c r="A3622" s="1">
        <v>36.200000000000003</v>
      </c>
      <c r="B3622" s="1">
        <v>0.46717893999999999</v>
      </c>
      <c r="C3622" s="1">
        <v>0.12570185</v>
      </c>
      <c r="D3622" s="1">
        <v>-8.9175217000000001E-2</v>
      </c>
    </row>
    <row r="3623" spans="1:4" x14ac:dyDescent="0.15">
      <c r="A3623" s="1">
        <v>36.21</v>
      </c>
      <c r="B3623" s="1">
        <v>0.47878960999999998</v>
      </c>
      <c r="C3623" s="1">
        <v>0.14374919999999999</v>
      </c>
      <c r="D3623" s="1">
        <v>-0.10186526999999999</v>
      </c>
    </row>
    <row r="3624" spans="1:4" x14ac:dyDescent="0.15">
      <c r="A3624" s="1">
        <v>36.22</v>
      </c>
      <c r="B3624" s="1">
        <v>0.49446125000000002</v>
      </c>
      <c r="C3624" s="1">
        <v>0.15926554000000001</v>
      </c>
      <c r="D3624" s="1">
        <v>-0.1168908</v>
      </c>
    </row>
    <row r="3625" spans="1:4" x14ac:dyDescent="0.15">
      <c r="A3625" s="1">
        <v>36.229999999999997</v>
      </c>
      <c r="B3625" s="1">
        <v>0.51312632000000002</v>
      </c>
      <c r="C3625" s="1">
        <v>0.17315926000000001</v>
      </c>
      <c r="D3625" s="1">
        <v>-0.13397530999999999</v>
      </c>
    </row>
    <row r="3626" spans="1:4" x14ac:dyDescent="0.15">
      <c r="A3626" s="1">
        <v>36.24</v>
      </c>
      <c r="B3626" s="1">
        <v>0.53276277999999999</v>
      </c>
      <c r="C3626" s="1">
        <v>0.18805878000000001</v>
      </c>
      <c r="D3626" s="1">
        <v>-0.15138043000000001</v>
      </c>
    </row>
    <row r="3627" spans="1:4" x14ac:dyDescent="0.15">
      <c r="A3627" s="1">
        <v>36.25</v>
      </c>
      <c r="B3627" s="1">
        <v>0.55094315999999999</v>
      </c>
      <c r="C3627" s="1">
        <v>0.20340658</v>
      </c>
      <c r="D3627" s="1">
        <v>-0.16854742</v>
      </c>
    </row>
    <row r="3628" spans="1:4" x14ac:dyDescent="0.15">
      <c r="A3628" s="1">
        <v>36.26</v>
      </c>
      <c r="B3628" s="1">
        <v>0.56668858</v>
      </c>
      <c r="C3628" s="1">
        <v>0.21580825000000001</v>
      </c>
      <c r="D3628" s="1">
        <v>-0.18573723</v>
      </c>
    </row>
    <row r="3629" spans="1:4" x14ac:dyDescent="0.15">
      <c r="A3629" s="1">
        <v>36.270000000000003</v>
      </c>
      <c r="B3629" s="1">
        <v>0.58007131999999995</v>
      </c>
      <c r="C3629" s="1">
        <v>0.22451330999999999</v>
      </c>
      <c r="D3629" s="1">
        <v>-0.20131822999999999</v>
      </c>
    </row>
    <row r="3630" spans="1:4" x14ac:dyDescent="0.15">
      <c r="A3630" s="1">
        <v>36.28</v>
      </c>
      <c r="B3630" s="1">
        <v>0.59180365000000001</v>
      </c>
      <c r="C3630" s="1">
        <v>0.23204554999999999</v>
      </c>
      <c r="D3630" s="1">
        <v>-0.21164505</v>
      </c>
    </row>
    <row r="3631" spans="1:4" x14ac:dyDescent="0.15">
      <c r="A3631" s="1">
        <v>36.29</v>
      </c>
      <c r="B3631" s="1">
        <v>0.60268456999999998</v>
      </c>
      <c r="C3631" s="1">
        <v>0.23931599000000001</v>
      </c>
      <c r="D3631" s="1">
        <v>-0.21531996</v>
      </c>
    </row>
    <row r="3632" spans="1:4" x14ac:dyDescent="0.15">
      <c r="A3632" s="1">
        <v>36.299999999999997</v>
      </c>
      <c r="B3632" s="1">
        <v>0.61403587000000004</v>
      </c>
      <c r="C3632" s="1">
        <v>0.24542609000000001</v>
      </c>
      <c r="D3632" s="1">
        <v>-0.21510197</v>
      </c>
    </row>
    <row r="3633" spans="1:4" x14ac:dyDescent="0.15">
      <c r="A3633" s="1">
        <v>36.31</v>
      </c>
      <c r="B3633" s="1">
        <v>0.62659193000000002</v>
      </c>
      <c r="C3633" s="1">
        <v>0.25180372000000001</v>
      </c>
      <c r="D3633" s="1">
        <v>-0.21457664000000001</v>
      </c>
    </row>
    <row r="3634" spans="1:4" x14ac:dyDescent="0.15">
      <c r="A3634" s="1">
        <v>36.32</v>
      </c>
      <c r="B3634" s="1">
        <v>0.64089607000000004</v>
      </c>
      <c r="C3634" s="1">
        <v>0.26127012999999999</v>
      </c>
      <c r="D3634" s="1">
        <v>-0.21443836999999999</v>
      </c>
    </row>
    <row r="3635" spans="1:4" x14ac:dyDescent="0.15">
      <c r="A3635" s="1">
        <v>36.33</v>
      </c>
      <c r="B3635" s="1">
        <v>0.65696516000000005</v>
      </c>
      <c r="C3635" s="1">
        <v>0.27187716000000001</v>
      </c>
      <c r="D3635" s="1">
        <v>-0.21346175000000001</v>
      </c>
    </row>
    <row r="3636" spans="1:4" x14ac:dyDescent="0.15">
      <c r="A3636" s="1">
        <v>36.340000000000003</v>
      </c>
      <c r="B3636" s="1">
        <v>0.67448262000000003</v>
      </c>
      <c r="C3636" s="1">
        <v>0.27894380000000002</v>
      </c>
      <c r="D3636" s="1">
        <v>-0.21020222</v>
      </c>
    </row>
    <row r="3637" spans="1:4" x14ac:dyDescent="0.15">
      <c r="A3637" s="1">
        <v>36.35</v>
      </c>
      <c r="B3637" s="1">
        <v>0.69241448000000005</v>
      </c>
      <c r="C3637" s="1">
        <v>0.28341845999999998</v>
      </c>
      <c r="D3637" s="1">
        <v>-0.20321974000000001</v>
      </c>
    </row>
    <row r="3638" spans="1:4" x14ac:dyDescent="0.15">
      <c r="A3638" s="1">
        <v>36.36</v>
      </c>
      <c r="B3638" s="1">
        <v>0.70925097999999998</v>
      </c>
      <c r="C3638" s="1">
        <v>0.29128166999999999</v>
      </c>
      <c r="D3638" s="1">
        <v>-0.19210756000000001</v>
      </c>
    </row>
    <row r="3639" spans="1:4" x14ac:dyDescent="0.15">
      <c r="A3639" s="1">
        <v>36.369999999999997</v>
      </c>
      <c r="B3639" s="1">
        <v>0.72411411999999997</v>
      </c>
      <c r="C3639" s="1">
        <v>0.30397025999999999</v>
      </c>
      <c r="D3639" s="1">
        <v>-0.17978572000000001</v>
      </c>
    </row>
    <row r="3640" spans="1:4" x14ac:dyDescent="0.15">
      <c r="A3640" s="1">
        <v>36.380000000000003</v>
      </c>
      <c r="B3640" s="1">
        <v>0.73806870999999996</v>
      </c>
      <c r="C3640" s="1">
        <v>0.31726123000000001</v>
      </c>
      <c r="D3640" s="1">
        <v>-0.17130606000000001</v>
      </c>
    </row>
    <row r="3641" spans="1:4" x14ac:dyDescent="0.15">
      <c r="A3641" s="1">
        <v>36.39</v>
      </c>
      <c r="B3641" s="1">
        <v>0.75259905000000005</v>
      </c>
      <c r="C3641" s="1">
        <v>0.32822899999999999</v>
      </c>
      <c r="D3641" s="1">
        <v>-0.16900441999999999</v>
      </c>
    </row>
    <row r="3642" spans="1:4" x14ac:dyDescent="0.15">
      <c r="A3642" s="1">
        <v>36.4</v>
      </c>
      <c r="B3642" s="1">
        <v>0.76912915000000004</v>
      </c>
      <c r="C3642" s="1">
        <v>0.33827052000000002</v>
      </c>
      <c r="D3642" s="1">
        <v>-0.17040585999999999</v>
      </c>
    </row>
    <row r="3643" spans="1:4" x14ac:dyDescent="0.15">
      <c r="A3643" s="1">
        <v>36.409999999999997</v>
      </c>
      <c r="B3643" s="1">
        <v>0.78759964000000005</v>
      </c>
      <c r="C3643" s="1">
        <v>0.34963048000000002</v>
      </c>
      <c r="D3643" s="1">
        <v>-0.17185155999999999</v>
      </c>
    </row>
    <row r="3644" spans="1:4" x14ac:dyDescent="0.15">
      <c r="A3644" s="1">
        <v>36.42</v>
      </c>
      <c r="B3644" s="1">
        <v>0.80725316000000003</v>
      </c>
      <c r="C3644" s="1">
        <v>0.36173636999999997</v>
      </c>
      <c r="D3644" s="1">
        <v>-0.17288123</v>
      </c>
    </row>
    <row r="3645" spans="1:4" x14ac:dyDescent="0.15">
      <c r="A3645" s="1">
        <v>36.43</v>
      </c>
      <c r="B3645" s="1">
        <v>0.82701526000000003</v>
      </c>
      <c r="C3645" s="1">
        <v>0.37363463000000002</v>
      </c>
      <c r="D3645" s="1">
        <v>-0.17516124</v>
      </c>
    </row>
    <row r="3646" spans="1:4" x14ac:dyDescent="0.15">
      <c r="A3646" s="1">
        <v>36.44</v>
      </c>
      <c r="B3646" s="1">
        <v>0.84641228000000002</v>
      </c>
      <c r="C3646" s="1">
        <v>0.38520239000000001</v>
      </c>
      <c r="D3646" s="1">
        <v>-0.17921444</v>
      </c>
    </row>
    <row r="3647" spans="1:4" x14ac:dyDescent="0.15">
      <c r="A3647" s="1">
        <v>36.450000000000003</v>
      </c>
      <c r="B3647" s="1">
        <v>0.86597826</v>
      </c>
      <c r="C3647" s="1">
        <v>0.39711818999999998</v>
      </c>
      <c r="D3647" s="1">
        <v>-0.18331833</v>
      </c>
    </row>
    <row r="3648" spans="1:4" x14ac:dyDescent="0.15">
      <c r="A3648" s="1">
        <v>36.46</v>
      </c>
      <c r="B3648" s="1">
        <v>0.88489459000000004</v>
      </c>
      <c r="C3648" s="1">
        <v>0.40907223999999998</v>
      </c>
      <c r="D3648" s="1">
        <v>-0.18650769</v>
      </c>
    </row>
    <row r="3649" spans="1:4" x14ac:dyDescent="0.15">
      <c r="A3649" s="1">
        <v>36.47</v>
      </c>
      <c r="B3649" s="1">
        <v>0.90157319999999996</v>
      </c>
      <c r="C3649" s="1">
        <v>0.42036348000000001</v>
      </c>
      <c r="D3649" s="1">
        <v>-0.18954182999999999</v>
      </c>
    </row>
    <row r="3650" spans="1:4" x14ac:dyDescent="0.15">
      <c r="A3650" s="1">
        <v>36.479999999999997</v>
      </c>
      <c r="B3650" s="1">
        <v>0.91395382999999997</v>
      </c>
      <c r="C3650" s="1">
        <v>0.43164291999999999</v>
      </c>
      <c r="D3650" s="1">
        <v>-0.19381197</v>
      </c>
    </row>
    <row r="3651" spans="1:4" x14ac:dyDescent="0.15">
      <c r="A3651" s="1">
        <v>36.49</v>
      </c>
      <c r="B3651" s="1">
        <v>0.92037358000000002</v>
      </c>
      <c r="C3651" s="1">
        <v>0.44421031</v>
      </c>
      <c r="D3651" s="1">
        <v>-0.19912290999999999</v>
      </c>
    </row>
    <row r="3652" spans="1:4" x14ac:dyDescent="0.15">
      <c r="A3652" s="1">
        <v>36.5</v>
      </c>
      <c r="B3652" s="1">
        <v>0.92086515999999996</v>
      </c>
      <c r="C3652" s="1">
        <v>0.45722722999999998</v>
      </c>
      <c r="D3652" s="1">
        <v>-0.20400136999999999</v>
      </c>
    </row>
    <row r="3653" spans="1:4" x14ac:dyDescent="0.15">
      <c r="A3653" s="1">
        <v>36.51</v>
      </c>
      <c r="B3653" s="1">
        <v>0.91700572999999996</v>
      </c>
      <c r="C3653" s="1">
        <v>0.46849726000000003</v>
      </c>
      <c r="D3653" s="1">
        <v>-0.20726768000000001</v>
      </c>
    </row>
    <row r="3654" spans="1:4" x14ac:dyDescent="0.15">
      <c r="A3654" s="1">
        <v>36.520000000000003</v>
      </c>
      <c r="B3654" s="1">
        <v>0.91116945999999999</v>
      </c>
      <c r="C3654" s="1">
        <v>0.47793038999999998</v>
      </c>
      <c r="D3654" s="1">
        <v>-0.20811362</v>
      </c>
    </row>
    <row r="3655" spans="1:4" x14ac:dyDescent="0.15">
      <c r="A3655" s="1">
        <v>36.53</v>
      </c>
      <c r="B3655" s="1">
        <v>0.90490157000000004</v>
      </c>
      <c r="C3655" s="1">
        <v>0.48683756</v>
      </c>
      <c r="D3655" s="1">
        <v>-0.20708202000000001</v>
      </c>
    </row>
    <row r="3656" spans="1:4" x14ac:dyDescent="0.15">
      <c r="A3656" s="1">
        <v>36.54</v>
      </c>
      <c r="B3656" s="1">
        <v>0.89879732000000001</v>
      </c>
      <c r="C3656" s="1">
        <v>0.49454087000000002</v>
      </c>
      <c r="D3656" s="1">
        <v>-0.20614743999999999</v>
      </c>
    </row>
    <row r="3657" spans="1:4" x14ac:dyDescent="0.15">
      <c r="A3657" s="1">
        <v>36.549999999999997</v>
      </c>
      <c r="B3657" s="1">
        <v>0.89380117000000003</v>
      </c>
      <c r="C3657" s="1">
        <v>0.50014004000000001</v>
      </c>
      <c r="D3657" s="1">
        <v>-0.20776644999999999</v>
      </c>
    </row>
    <row r="3658" spans="1:4" x14ac:dyDescent="0.15">
      <c r="A3658" s="1">
        <v>36.56</v>
      </c>
      <c r="B3658" s="1">
        <v>0.89069922000000001</v>
      </c>
      <c r="C3658" s="1">
        <v>0.50448176</v>
      </c>
      <c r="D3658" s="1">
        <v>-0.21321144</v>
      </c>
    </row>
    <row r="3659" spans="1:4" x14ac:dyDescent="0.15">
      <c r="A3659" s="1">
        <v>36.57</v>
      </c>
      <c r="B3659" s="1">
        <v>0.89010425000000004</v>
      </c>
      <c r="C3659" s="1">
        <v>0.50834033999999995</v>
      </c>
      <c r="D3659" s="1">
        <v>-0.22190779999999999</v>
      </c>
    </row>
    <row r="3660" spans="1:4" x14ac:dyDescent="0.15">
      <c r="A3660" s="1">
        <v>36.58</v>
      </c>
      <c r="B3660" s="1">
        <v>0.89121642000000001</v>
      </c>
      <c r="C3660" s="1">
        <v>0.51171854999999999</v>
      </c>
      <c r="D3660" s="1">
        <v>-0.23196628999999999</v>
      </c>
    </row>
    <row r="3661" spans="1:4" x14ac:dyDescent="0.15">
      <c r="A3661" s="1">
        <v>36.590000000000003</v>
      </c>
      <c r="B3661" s="1">
        <v>0.89206788000000004</v>
      </c>
      <c r="C3661" s="1">
        <v>0.51326556000000001</v>
      </c>
      <c r="D3661" s="1">
        <v>-0.24151111</v>
      </c>
    </row>
    <row r="3662" spans="1:4" x14ac:dyDescent="0.15">
      <c r="A3662" s="1">
        <v>36.6</v>
      </c>
      <c r="B3662" s="1">
        <v>0.89084001999999995</v>
      </c>
      <c r="C3662" s="1">
        <v>0.51088579999999995</v>
      </c>
      <c r="D3662" s="1">
        <v>-0.24930045000000001</v>
      </c>
    </row>
    <row r="3663" spans="1:4" x14ac:dyDescent="0.15">
      <c r="A3663" s="1">
        <v>36.61</v>
      </c>
      <c r="B3663" s="1">
        <v>0.88603708999999997</v>
      </c>
      <c r="C3663" s="1">
        <v>0.50386421000000003</v>
      </c>
      <c r="D3663" s="1">
        <v>-0.25496351</v>
      </c>
    </row>
    <row r="3664" spans="1:4" x14ac:dyDescent="0.15">
      <c r="A3664" s="1">
        <v>36.619999999999997</v>
      </c>
      <c r="B3664" s="1">
        <v>0.87688874999999999</v>
      </c>
      <c r="C3664" s="1">
        <v>0.49437398999999999</v>
      </c>
      <c r="D3664" s="1">
        <v>-0.25885443000000002</v>
      </c>
    </row>
    <row r="3665" spans="1:4" x14ac:dyDescent="0.15">
      <c r="A3665" s="1">
        <v>36.630000000000003</v>
      </c>
      <c r="B3665" s="1">
        <v>0.86348194</v>
      </c>
      <c r="C3665" s="1">
        <v>0.48492770000000002</v>
      </c>
      <c r="D3665" s="1">
        <v>-0.26172964999999998</v>
      </c>
    </row>
    <row r="3666" spans="1:4" x14ac:dyDescent="0.15">
      <c r="A3666" s="1">
        <v>36.64</v>
      </c>
      <c r="B3666" s="1">
        <v>0.84676534000000003</v>
      </c>
      <c r="C3666" s="1">
        <v>0.47644544999999999</v>
      </c>
      <c r="D3666" s="1">
        <v>-0.26539180000000001</v>
      </c>
    </row>
    <row r="3667" spans="1:4" x14ac:dyDescent="0.15">
      <c r="A3667" s="1">
        <v>36.65</v>
      </c>
      <c r="B3667" s="1">
        <v>0.82868810999999998</v>
      </c>
      <c r="C3667" s="1">
        <v>0.47059909</v>
      </c>
      <c r="D3667" s="1">
        <v>-0.27190093999999998</v>
      </c>
    </row>
    <row r="3668" spans="1:4" x14ac:dyDescent="0.15">
      <c r="A3668" s="1">
        <v>36.659999999999997</v>
      </c>
      <c r="B3668" s="1">
        <v>0.81118243000000001</v>
      </c>
      <c r="C3668" s="1">
        <v>0.46896808000000001</v>
      </c>
      <c r="D3668" s="1">
        <v>-0.28089430999999998</v>
      </c>
    </row>
    <row r="3669" spans="1:4" x14ac:dyDescent="0.15">
      <c r="A3669" s="1">
        <v>36.67</v>
      </c>
      <c r="B3669" s="1">
        <v>0.79565121000000005</v>
      </c>
      <c r="C3669" s="1">
        <v>0.46911345999999998</v>
      </c>
      <c r="D3669" s="1">
        <v>-0.29070642000000002</v>
      </c>
    </row>
    <row r="3670" spans="1:4" x14ac:dyDescent="0.15">
      <c r="A3670" s="1">
        <v>36.68</v>
      </c>
      <c r="B3670" s="1">
        <v>0.78273577999999999</v>
      </c>
      <c r="C3670" s="1">
        <v>0.46611744999999999</v>
      </c>
      <c r="D3670" s="1">
        <v>-0.30026106000000002</v>
      </c>
    </row>
    <row r="3671" spans="1:4" x14ac:dyDescent="0.15">
      <c r="A3671" s="1">
        <v>36.69</v>
      </c>
      <c r="B3671" s="1">
        <v>0.77185791000000004</v>
      </c>
      <c r="C3671" s="1">
        <v>0.45835276000000003</v>
      </c>
      <c r="D3671" s="1">
        <v>-0.30838367</v>
      </c>
    </row>
    <row r="3672" spans="1:4" x14ac:dyDescent="0.15">
      <c r="A3672" s="1">
        <v>36.700000000000003</v>
      </c>
      <c r="B3672" s="1">
        <v>0.76126684</v>
      </c>
      <c r="C3672" s="1">
        <v>0.44936084999999998</v>
      </c>
      <c r="D3672" s="1">
        <v>-0.31418766999999997</v>
      </c>
    </row>
    <row r="3673" spans="1:4" x14ac:dyDescent="0.15">
      <c r="A3673" s="1">
        <v>36.71</v>
      </c>
      <c r="B3673" s="1">
        <v>0.74982846000000003</v>
      </c>
      <c r="C3673" s="1">
        <v>0.44375611999999998</v>
      </c>
      <c r="D3673" s="1">
        <v>-0.31701517000000001</v>
      </c>
    </row>
    <row r="3674" spans="1:4" x14ac:dyDescent="0.15">
      <c r="A3674" s="1">
        <v>36.72</v>
      </c>
      <c r="B3674" s="1">
        <v>0.73673389</v>
      </c>
      <c r="C3674" s="1">
        <v>0.4424073</v>
      </c>
      <c r="D3674" s="1">
        <v>-0.31899228000000002</v>
      </c>
    </row>
    <row r="3675" spans="1:4" x14ac:dyDescent="0.15">
      <c r="A3675" s="1">
        <v>36.729999999999997</v>
      </c>
      <c r="B3675" s="1">
        <v>0.72179786000000001</v>
      </c>
      <c r="C3675" s="1">
        <v>0.44091639999999999</v>
      </c>
      <c r="D3675" s="1">
        <v>-0.32325519000000003</v>
      </c>
    </row>
    <row r="3676" spans="1:4" x14ac:dyDescent="0.15">
      <c r="A3676" s="1">
        <v>36.74</v>
      </c>
      <c r="B3676" s="1">
        <v>0.70571408999999996</v>
      </c>
      <c r="C3676" s="1">
        <v>0.43586752000000001</v>
      </c>
      <c r="D3676" s="1">
        <v>-0.33038919</v>
      </c>
    </row>
    <row r="3677" spans="1:4" x14ac:dyDescent="0.15">
      <c r="A3677" s="1">
        <v>36.75</v>
      </c>
      <c r="B3677" s="1">
        <v>0.68928288000000004</v>
      </c>
      <c r="C3677" s="1">
        <v>0.43068408000000002</v>
      </c>
      <c r="D3677" s="1">
        <v>-0.33743836999999999</v>
      </c>
    </row>
    <row r="3678" spans="1:4" x14ac:dyDescent="0.15">
      <c r="A3678" s="1">
        <v>36.76</v>
      </c>
      <c r="B3678" s="1">
        <v>0.67294688000000003</v>
      </c>
      <c r="C3678" s="1">
        <v>0.42906137999999999</v>
      </c>
      <c r="D3678" s="1">
        <v>-0.34145578999999998</v>
      </c>
    </row>
    <row r="3679" spans="1:4" x14ac:dyDescent="0.15">
      <c r="A3679" s="1">
        <v>36.770000000000003</v>
      </c>
      <c r="B3679" s="1">
        <v>0.65701516999999998</v>
      </c>
      <c r="C3679" s="1">
        <v>0.42972374000000002</v>
      </c>
      <c r="D3679" s="1">
        <v>-0.34335313000000001</v>
      </c>
    </row>
    <row r="3680" spans="1:4" x14ac:dyDescent="0.15">
      <c r="A3680" s="1">
        <v>36.78</v>
      </c>
      <c r="B3680" s="1">
        <v>0.64223741999999995</v>
      </c>
      <c r="C3680" s="1">
        <v>0.43064616</v>
      </c>
      <c r="D3680" s="1">
        <v>-0.34672005</v>
      </c>
    </row>
    <row r="3681" spans="1:4" x14ac:dyDescent="0.15">
      <c r="A3681" s="1">
        <v>36.79</v>
      </c>
      <c r="B3681" s="1">
        <v>0.62933371000000005</v>
      </c>
      <c r="C3681" s="1">
        <v>0.43347546999999997</v>
      </c>
      <c r="D3681" s="1">
        <v>-0.35208603999999999</v>
      </c>
    </row>
    <row r="3682" spans="1:4" x14ac:dyDescent="0.15">
      <c r="A3682" s="1">
        <v>36.799999999999997</v>
      </c>
      <c r="B3682" s="1">
        <v>0.61842903000000005</v>
      </c>
      <c r="C3682" s="1">
        <v>0.43937452999999999</v>
      </c>
      <c r="D3682" s="1">
        <v>-0.35665407999999998</v>
      </c>
    </row>
    <row r="3683" spans="1:4" x14ac:dyDescent="0.15">
      <c r="A3683" s="1">
        <v>36.81</v>
      </c>
      <c r="B3683" s="1">
        <v>0.60877137000000003</v>
      </c>
      <c r="C3683" s="1">
        <v>0.44639575999999997</v>
      </c>
      <c r="D3683" s="1">
        <v>-0.35860593000000002</v>
      </c>
    </row>
    <row r="3684" spans="1:4" x14ac:dyDescent="0.15">
      <c r="A3684" s="1">
        <v>36.82</v>
      </c>
      <c r="B3684" s="1">
        <v>0.59908373000000004</v>
      </c>
      <c r="C3684" s="1">
        <v>0.45268492999999999</v>
      </c>
      <c r="D3684" s="1">
        <v>-0.35862833999999999</v>
      </c>
    </row>
    <row r="3685" spans="1:4" x14ac:dyDescent="0.15">
      <c r="A3685" s="1">
        <v>36.83</v>
      </c>
      <c r="B3685" s="1">
        <v>0.58783361999999995</v>
      </c>
      <c r="C3685" s="1">
        <v>0.45805142999999998</v>
      </c>
      <c r="D3685" s="1">
        <v>-0.35807525000000001</v>
      </c>
    </row>
    <row r="3686" spans="1:4" x14ac:dyDescent="0.15">
      <c r="A3686" s="1">
        <v>36.840000000000003</v>
      </c>
      <c r="B3686" s="1">
        <v>0.57432099999999997</v>
      </c>
      <c r="C3686" s="1">
        <v>0.46243100999999998</v>
      </c>
      <c r="D3686" s="1">
        <v>-0.35871867000000002</v>
      </c>
    </row>
    <row r="3687" spans="1:4" x14ac:dyDescent="0.15">
      <c r="A3687" s="1">
        <v>36.85</v>
      </c>
      <c r="B3687" s="1">
        <v>0.55799575000000001</v>
      </c>
      <c r="C3687" s="1">
        <v>0.46739900000000001</v>
      </c>
      <c r="D3687" s="1">
        <v>-0.36244106999999998</v>
      </c>
    </row>
    <row r="3688" spans="1:4" x14ac:dyDescent="0.15">
      <c r="A3688" s="1">
        <v>36.86</v>
      </c>
      <c r="B3688" s="1">
        <v>0.53873360999999997</v>
      </c>
      <c r="C3688" s="1">
        <v>0.47350545999999999</v>
      </c>
      <c r="D3688" s="1">
        <v>-0.37008980000000002</v>
      </c>
    </row>
    <row r="3689" spans="1:4" x14ac:dyDescent="0.15">
      <c r="A3689" s="1">
        <v>36.869999999999997</v>
      </c>
      <c r="B3689" s="1">
        <v>0.51634331</v>
      </c>
      <c r="C3689" s="1">
        <v>0.48026016999999999</v>
      </c>
      <c r="D3689" s="1">
        <v>-0.38093540999999997</v>
      </c>
    </row>
    <row r="3690" spans="1:4" x14ac:dyDescent="0.15">
      <c r="A3690" s="1">
        <v>36.880000000000003</v>
      </c>
      <c r="B3690" s="1">
        <v>0.49118718</v>
      </c>
      <c r="C3690" s="1">
        <v>0.49028496999999999</v>
      </c>
      <c r="D3690" s="1">
        <v>-0.39227188000000002</v>
      </c>
    </row>
    <row r="3691" spans="1:4" x14ac:dyDescent="0.15">
      <c r="A3691" s="1">
        <v>36.89</v>
      </c>
      <c r="B3691" s="1">
        <v>0.46404711999999998</v>
      </c>
      <c r="C3691" s="1">
        <v>0.50670294999999999</v>
      </c>
      <c r="D3691" s="1">
        <v>-0.40244793000000001</v>
      </c>
    </row>
    <row r="3692" spans="1:4" x14ac:dyDescent="0.15">
      <c r="A3692" s="1">
        <v>36.9</v>
      </c>
      <c r="B3692" s="1">
        <v>0.43647836000000001</v>
      </c>
      <c r="C3692" s="1">
        <v>0.52782823000000001</v>
      </c>
      <c r="D3692" s="1">
        <v>-0.41267846000000002</v>
      </c>
    </row>
    <row r="3693" spans="1:4" x14ac:dyDescent="0.15">
      <c r="A3693" s="1">
        <v>36.909999999999997</v>
      </c>
      <c r="B3693" s="1">
        <v>0.41055637</v>
      </c>
      <c r="C3693" s="1">
        <v>0.55013217000000003</v>
      </c>
      <c r="D3693" s="1">
        <v>-0.42672053999999998</v>
      </c>
    </row>
    <row r="3694" spans="1:4" x14ac:dyDescent="0.15">
      <c r="A3694" s="1">
        <v>36.92</v>
      </c>
      <c r="B3694" s="1">
        <v>0.38788966000000002</v>
      </c>
      <c r="C3694" s="1">
        <v>0.57084877999999994</v>
      </c>
      <c r="D3694" s="1">
        <v>-0.44752844000000003</v>
      </c>
    </row>
    <row r="3695" spans="1:4" x14ac:dyDescent="0.15">
      <c r="A3695" s="1">
        <v>36.93</v>
      </c>
      <c r="B3695" s="1">
        <v>0.36953681999999999</v>
      </c>
      <c r="C3695" s="1">
        <v>0.58682875000000001</v>
      </c>
      <c r="D3695" s="1">
        <v>-0.47429287999999997</v>
      </c>
    </row>
    <row r="3696" spans="1:4" x14ac:dyDescent="0.15">
      <c r="A3696" s="1">
        <v>36.94</v>
      </c>
      <c r="B3696" s="1">
        <v>0.35584125</v>
      </c>
      <c r="C3696" s="1">
        <v>0.59678914999999999</v>
      </c>
      <c r="D3696" s="1">
        <v>-0.50363893000000004</v>
      </c>
    </row>
    <row r="3697" spans="1:4" x14ac:dyDescent="0.15">
      <c r="A3697" s="1">
        <v>36.950000000000003</v>
      </c>
      <c r="B3697" s="1">
        <v>0.34567490000000001</v>
      </c>
      <c r="C3697" s="1">
        <v>0.60335452000000001</v>
      </c>
      <c r="D3697" s="1">
        <v>-0.53281201</v>
      </c>
    </row>
    <row r="3698" spans="1:4" x14ac:dyDescent="0.15">
      <c r="A3698" s="1">
        <v>36.96</v>
      </c>
      <c r="B3698" s="1">
        <v>0.33746014000000002</v>
      </c>
      <c r="C3698" s="1">
        <v>0.61012140000000004</v>
      </c>
      <c r="D3698" s="1">
        <v>-0.56012538999999995</v>
      </c>
    </row>
    <row r="3699" spans="1:4" x14ac:dyDescent="0.15">
      <c r="A3699" s="1">
        <v>36.97</v>
      </c>
      <c r="B3699" s="1">
        <v>0.33027128</v>
      </c>
      <c r="C3699" s="1">
        <v>0.61636570999999996</v>
      </c>
      <c r="D3699" s="1">
        <v>-0.58435121000000001</v>
      </c>
    </row>
    <row r="3700" spans="1:4" x14ac:dyDescent="0.15">
      <c r="A3700" s="1">
        <v>36.979999999999997</v>
      </c>
      <c r="B3700" s="1">
        <v>0.32491853999999998</v>
      </c>
      <c r="C3700" s="1">
        <v>0.61830722999999999</v>
      </c>
      <c r="D3700" s="1">
        <v>-0.60425375000000003</v>
      </c>
    </row>
    <row r="3701" spans="1:4" x14ac:dyDescent="0.15">
      <c r="A3701" s="1">
        <v>36.99</v>
      </c>
      <c r="B3701" s="1">
        <v>0.32253303999999999</v>
      </c>
      <c r="C3701" s="1">
        <v>0.61502995999999999</v>
      </c>
      <c r="D3701" s="1">
        <v>-0.61728207000000002</v>
      </c>
    </row>
    <row r="3702" spans="1:4" x14ac:dyDescent="0.15">
      <c r="A3702" s="1">
        <v>37</v>
      </c>
      <c r="B3702" s="1">
        <v>0.32407194</v>
      </c>
      <c r="C3702" s="1">
        <v>0.60771069</v>
      </c>
      <c r="D3702" s="1">
        <v>-0.62270800999999998</v>
      </c>
    </row>
    <row r="3703" spans="1:4" x14ac:dyDescent="0.15">
      <c r="A3703" s="1">
        <v>37.01</v>
      </c>
      <c r="B3703" s="1">
        <v>0.32933691999999998</v>
      </c>
      <c r="C3703" s="1">
        <v>0.59734308000000003</v>
      </c>
      <c r="D3703" s="1">
        <v>-0.62435982999999995</v>
      </c>
    </row>
    <row r="3704" spans="1:4" x14ac:dyDescent="0.15">
      <c r="A3704" s="1">
        <v>37.020000000000003</v>
      </c>
      <c r="B3704" s="1">
        <v>0.33659451000000001</v>
      </c>
      <c r="C3704" s="1">
        <v>0.58622717000000002</v>
      </c>
      <c r="D3704" s="1">
        <v>-0.62798176999999999</v>
      </c>
    </row>
    <row r="3705" spans="1:4" x14ac:dyDescent="0.15">
      <c r="A3705" s="1">
        <v>37.03</v>
      </c>
      <c r="B3705" s="1">
        <v>0.34414151999999998</v>
      </c>
      <c r="C3705" s="1">
        <v>0.57711626000000005</v>
      </c>
      <c r="D3705" s="1">
        <v>-0.63653313</v>
      </c>
    </row>
    <row r="3706" spans="1:4" x14ac:dyDescent="0.15">
      <c r="A3706" s="1">
        <v>37.04</v>
      </c>
      <c r="B3706" s="1">
        <v>0.35180732999999997</v>
      </c>
      <c r="C3706" s="1">
        <v>0.57004790999999999</v>
      </c>
      <c r="D3706" s="1">
        <v>-0.64967830000000004</v>
      </c>
    </row>
    <row r="3707" spans="1:4" x14ac:dyDescent="0.15">
      <c r="A3707" s="1">
        <v>37.049999999999997</v>
      </c>
      <c r="B3707" s="1">
        <v>0.36011388</v>
      </c>
      <c r="C3707" s="1">
        <v>0.56244327000000005</v>
      </c>
      <c r="D3707" s="1">
        <v>-0.66504076000000001</v>
      </c>
    </row>
    <row r="3708" spans="1:4" x14ac:dyDescent="0.15">
      <c r="A3708" s="1">
        <v>37.06</v>
      </c>
      <c r="B3708" s="1">
        <v>0.36975493999999998</v>
      </c>
      <c r="C3708" s="1">
        <v>0.55360911999999995</v>
      </c>
      <c r="D3708" s="1">
        <v>-0.67934346000000001</v>
      </c>
    </row>
    <row r="3709" spans="1:4" x14ac:dyDescent="0.15">
      <c r="A3709" s="1">
        <v>37.07</v>
      </c>
      <c r="B3709" s="1">
        <v>0.38053901000000001</v>
      </c>
      <c r="C3709" s="1">
        <v>0.54478488999999997</v>
      </c>
      <c r="D3709" s="1">
        <v>-0.69031962000000002</v>
      </c>
    </row>
    <row r="3710" spans="1:4" x14ac:dyDescent="0.15">
      <c r="A3710" s="1">
        <v>37.08</v>
      </c>
      <c r="B3710" s="1">
        <v>0.39187213999999998</v>
      </c>
      <c r="C3710" s="1">
        <v>0.53717493000000005</v>
      </c>
      <c r="D3710" s="1">
        <v>-0.69927010000000001</v>
      </c>
    </row>
    <row r="3711" spans="1:4" x14ac:dyDescent="0.15">
      <c r="A3711" s="1">
        <v>37.090000000000003</v>
      </c>
      <c r="B3711" s="1">
        <v>0.40258455999999998</v>
      </c>
      <c r="C3711" s="1">
        <v>0.53137882000000003</v>
      </c>
      <c r="D3711" s="1">
        <v>-0.70949985000000004</v>
      </c>
    </row>
    <row r="3712" spans="1:4" x14ac:dyDescent="0.15">
      <c r="A3712" s="1">
        <v>37.1</v>
      </c>
      <c r="B3712" s="1">
        <v>0.41201336999999999</v>
      </c>
      <c r="C3712" s="1">
        <v>0.52763629000000001</v>
      </c>
      <c r="D3712" s="1">
        <v>-0.72232861999999998</v>
      </c>
    </row>
    <row r="3713" spans="1:4" x14ac:dyDescent="0.15">
      <c r="A3713" s="1">
        <v>37.11</v>
      </c>
      <c r="B3713" s="1">
        <v>0.41978061999999999</v>
      </c>
      <c r="C3713" s="1">
        <v>0.52431514000000001</v>
      </c>
      <c r="D3713" s="1">
        <v>-0.73636758000000002</v>
      </c>
    </row>
    <row r="3714" spans="1:4" x14ac:dyDescent="0.15">
      <c r="A3714" s="1">
        <v>37.119999999999997</v>
      </c>
      <c r="B3714" s="1">
        <v>0.42662876</v>
      </c>
      <c r="C3714" s="1">
        <v>0.52001355999999999</v>
      </c>
      <c r="D3714" s="1">
        <v>-0.74871357000000005</v>
      </c>
    </row>
    <row r="3715" spans="1:4" x14ac:dyDescent="0.15">
      <c r="A3715" s="1">
        <v>37.130000000000003</v>
      </c>
      <c r="B3715" s="1">
        <v>0.43375933</v>
      </c>
      <c r="C3715" s="1">
        <v>0.51434310999999999</v>
      </c>
      <c r="D3715" s="1">
        <v>-0.75756968000000002</v>
      </c>
    </row>
    <row r="3716" spans="1:4" x14ac:dyDescent="0.15">
      <c r="A3716" s="1">
        <v>37.14</v>
      </c>
      <c r="B3716" s="1">
        <v>0.44323656</v>
      </c>
      <c r="C3716" s="1">
        <v>0.50483951999999999</v>
      </c>
      <c r="D3716" s="1">
        <v>-0.76388502000000003</v>
      </c>
    </row>
    <row r="3717" spans="1:4" x14ac:dyDescent="0.15">
      <c r="A3717" s="1">
        <v>37.15</v>
      </c>
      <c r="B3717" s="1">
        <v>0.45732591</v>
      </c>
      <c r="C3717" s="1">
        <v>0.48879710999999998</v>
      </c>
      <c r="D3717" s="1">
        <v>-0.76914853000000005</v>
      </c>
    </row>
    <row r="3718" spans="1:4" x14ac:dyDescent="0.15">
      <c r="A3718" s="1">
        <v>37.159999999999997</v>
      </c>
      <c r="B3718" s="1">
        <v>0.47702758000000001</v>
      </c>
      <c r="C3718" s="1">
        <v>0.46773259</v>
      </c>
      <c r="D3718" s="1">
        <v>-0.77357500999999995</v>
      </c>
    </row>
    <row r="3719" spans="1:4" x14ac:dyDescent="0.15">
      <c r="A3719" s="1">
        <v>37.17</v>
      </c>
      <c r="B3719" s="1">
        <v>0.50121247000000002</v>
      </c>
      <c r="C3719" s="1">
        <v>0.44545251000000002</v>
      </c>
      <c r="D3719" s="1">
        <v>-0.77533821999999997</v>
      </c>
    </row>
    <row r="3720" spans="1:4" x14ac:dyDescent="0.15">
      <c r="A3720" s="1">
        <v>37.18</v>
      </c>
      <c r="B3720" s="1">
        <v>0.52721739999999995</v>
      </c>
      <c r="C3720" s="1">
        <v>0.42365067000000001</v>
      </c>
      <c r="D3720" s="1">
        <v>-0.77390097999999996</v>
      </c>
    </row>
    <row r="3721" spans="1:4" x14ac:dyDescent="0.15">
      <c r="A3721" s="1">
        <v>37.19</v>
      </c>
      <c r="B3721" s="1">
        <v>0.55228469999999996</v>
      </c>
      <c r="C3721" s="1">
        <v>0.40235647000000002</v>
      </c>
      <c r="D3721" s="1">
        <v>-0.77091772000000003</v>
      </c>
    </row>
    <row r="3722" spans="1:4" x14ac:dyDescent="0.15">
      <c r="A3722" s="1">
        <v>37.200000000000003</v>
      </c>
      <c r="B3722" s="1">
        <v>0.57408853999999998</v>
      </c>
      <c r="C3722" s="1">
        <v>0.38298178999999999</v>
      </c>
      <c r="D3722" s="1">
        <v>-0.76792757</v>
      </c>
    </row>
    <row r="3723" spans="1:4" x14ac:dyDescent="0.15">
      <c r="A3723" s="1">
        <v>37.21</v>
      </c>
      <c r="B3723" s="1">
        <v>0.59172508000000001</v>
      </c>
      <c r="C3723" s="1">
        <v>0.36666452999999999</v>
      </c>
      <c r="D3723" s="1">
        <v>-0.76628483999999997</v>
      </c>
    </row>
    <row r="3724" spans="1:4" x14ac:dyDescent="0.15">
      <c r="A3724" s="1">
        <v>37.22</v>
      </c>
      <c r="B3724" s="1">
        <v>0.60566123000000005</v>
      </c>
      <c r="C3724" s="1">
        <v>0.35164085</v>
      </c>
      <c r="D3724" s="1">
        <v>-0.76693986000000003</v>
      </c>
    </row>
    <row r="3725" spans="1:4" x14ac:dyDescent="0.15">
      <c r="A3725" s="1">
        <v>37.229999999999997</v>
      </c>
      <c r="B3725" s="1">
        <v>0.61692614000000001</v>
      </c>
      <c r="C3725" s="1">
        <v>0.33601977</v>
      </c>
      <c r="D3725" s="1">
        <v>-0.77036265999999998</v>
      </c>
    </row>
    <row r="3726" spans="1:4" x14ac:dyDescent="0.15">
      <c r="A3726" s="1">
        <v>37.24</v>
      </c>
      <c r="B3726" s="1">
        <v>0.62640516999999996</v>
      </c>
      <c r="C3726" s="1">
        <v>0.31996590000000003</v>
      </c>
      <c r="D3726" s="1">
        <v>-0.77538684000000002</v>
      </c>
    </row>
    <row r="3727" spans="1:4" x14ac:dyDescent="0.15">
      <c r="A3727" s="1">
        <v>37.25</v>
      </c>
      <c r="B3727" s="1">
        <v>0.63378919</v>
      </c>
      <c r="C3727" s="1">
        <v>0.30466547999999999</v>
      </c>
      <c r="D3727" s="1">
        <v>-0.77970793999999999</v>
      </c>
    </row>
    <row r="3728" spans="1:4" x14ac:dyDescent="0.15">
      <c r="A3728" s="1">
        <v>37.26</v>
      </c>
      <c r="B3728" s="1">
        <v>0.63829415</v>
      </c>
      <c r="C3728" s="1">
        <v>0.29169737000000001</v>
      </c>
      <c r="D3728" s="1">
        <v>-0.78067885999999997</v>
      </c>
    </row>
    <row r="3729" spans="1:4" x14ac:dyDescent="0.15">
      <c r="A3729" s="1">
        <v>37.270000000000003</v>
      </c>
      <c r="B3729" s="1">
        <v>0.63964650999999995</v>
      </c>
      <c r="C3729" s="1">
        <v>0.28012871</v>
      </c>
      <c r="D3729" s="1">
        <v>-0.77691650000000001</v>
      </c>
    </row>
    <row r="3730" spans="1:4" x14ac:dyDescent="0.15">
      <c r="A3730" s="1">
        <v>37.28</v>
      </c>
      <c r="B3730" s="1">
        <v>0.63792190999999998</v>
      </c>
      <c r="C3730" s="1">
        <v>0.26801855000000002</v>
      </c>
      <c r="D3730" s="1">
        <v>-0.76836170000000004</v>
      </c>
    </row>
    <row r="3731" spans="1:4" x14ac:dyDescent="0.15">
      <c r="A3731" s="1">
        <v>37.29</v>
      </c>
      <c r="B3731" s="1">
        <v>0.63344836999999998</v>
      </c>
      <c r="C3731" s="1">
        <v>0.25538691000000002</v>
      </c>
      <c r="D3731" s="1">
        <v>-0.75707809999999998</v>
      </c>
    </row>
    <row r="3732" spans="1:4" x14ac:dyDescent="0.15">
      <c r="A3732" s="1">
        <v>37.299999999999997</v>
      </c>
      <c r="B3732" s="1">
        <v>0.62671507999999998</v>
      </c>
      <c r="C3732" s="1">
        <v>0.24270681</v>
      </c>
      <c r="D3732" s="1">
        <v>-0.74589203999999998</v>
      </c>
    </row>
    <row r="3733" spans="1:4" x14ac:dyDescent="0.15">
      <c r="A3733" s="1">
        <v>37.31</v>
      </c>
      <c r="B3733" s="1">
        <v>0.61855899000000003</v>
      </c>
      <c r="C3733" s="1">
        <v>0.23181662</v>
      </c>
      <c r="D3733" s="1">
        <v>-0.73653656999999995</v>
      </c>
    </row>
    <row r="3734" spans="1:4" x14ac:dyDescent="0.15">
      <c r="A3734" s="1">
        <v>37.32</v>
      </c>
      <c r="B3734" s="1">
        <v>0.60959781000000002</v>
      </c>
      <c r="C3734" s="1">
        <v>0.22634501000000001</v>
      </c>
      <c r="D3734" s="1">
        <v>-0.72919628999999997</v>
      </c>
    </row>
    <row r="3735" spans="1:4" x14ac:dyDescent="0.15">
      <c r="A3735" s="1">
        <v>37.33</v>
      </c>
      <c r="B3735" s="1">
        <v>0.60008026000000003</v>
      </c>
      <c r="C3735" s="1">
        <v>0.22816818999999999</v>
      </c>
      <c r="D3735" s="1">
        <v>-0.72344019999999998</v>
      </c>
    </row>
    <row r="3736" spans="1:4" x14ac:dyDescent="0.15">
      <c r="A3736" s="1">
        <v>37.340000000000003</v>
      </c>
      <c r="B3736" s="1">
        <v>0.59055716000000003</v>
      </c>
      <c r="C3736" s="1">
        <v>0.23458968999999999</v>
      </c>
      <c r="D3736" s="1">
        <v>-0.71819491000000002</v>
      </c>
    </row>
    <row r="3737" spans="1:4" x14ac:dyDescent="0.15">
      <c r="A3737" s="1">
        <v>37.35</v>
      </c>
      <c r="B3737" s="1">
        <v>0.58229748000000003</v>
      </c>
      <c r="C3737" s="1">
        <v>0.24039785999999999</v>
      </c>
      <c r="D3737" s="1">
        <v>-0.71165661999999996</v>
      </c>
    </row>
    <row r="3738" spans="1:4" x14ac:dyDescent="0.15">
      <c r="A3738" s="1">
        <v>37.36</v>
      </c>
      <c r="B3738" s="1">
        <v>0.57635426000000001</v>
      </c>
      <c r="C3738" s="1">
        <v>0.24374855000000001</v>
      </c>
      <c r="D3738" s="1">
        <v>-0.70109926</v>
      </c>
    </row>
    <row r="3739" spans="1:4" x14ac:dyDescent="0.15">
      <c r="A3739" s="1">
        <v>37.369999999999997</v>
      </c>
      <c r="B3739" s="1">
        <v>0.57314626000000002</v>
      </c>
      <c r="C3739" s="1">
        <v>0.24802384</v>
      </c>
      <c r="D3739" s="1">
        <v>-0.68390731999999999</v>
      </c>
    </row>
    <row r="3740" spans="1:4" x14ac:dyDescent="0.15">
      <c r="A3740" s="1">
        <v>37.380000000000003</v>
      </c>
      <c r="B3740" s="1">
        <v>0.5718145</v>
      </c>
      <c r="C3740" s="1">
        <v>0.25547344999999999</v>
      </c>
      <c r="D3740" s="1">
        <v>-0.66043843000000002</v>
      </c>
    </row>
    <row r="3741" spans="1:4" x14ac:dyDescent="0.15">
      <c r="A3741" s="1">
        <v>37.39</v>
      </c>
      <c r="B3741" s="1">
        <v>0.57159302999999995</v>
      </c>
      <c r="C3741" s="1">
        <v>0.26481325</v>
      </c>
      <c r="D3741" s="1">
        <v>-0.63315973999999997</v>
      </c>
    </row>
    <row r="3742" spans="1:4" x14ac:dyDescent="0.15">
      <c r="A3742" s="1">
        <v>37.4</v>
      </c>
      <c r="B3742" s="1">
        <v>0.57217483999999996</v>
      </c>
      <c r="C3742" s="1">
        <v>0.27473691</v>
      </c>
      <c r="D3742" s="1">
        <v>-0.60445015999999996</v>
      </c>
    </row>
    <row r="3743" spans="1:4" x14ac:dyDescent="0.15">
      <c r="A3743" s="1">
        <v>37.409999999999997</v>
      </c>
      <c r="B3743" s="1">
        <v>0.57365199</v>
      </c>
      <c r="C3743" s="1">
        <v>0.28501388999999999</v>
      </c>
      <c r="D3743" s="1">
        <v>-0.57491157999999998</v>
      </c>
    </row>
    <row r="3744" spans="1:4" x14ac:dyDescent="0.15">
      <c r="A3744" s="1">
        <v>37.42</v>
      </c>
      <c r="B3744" s="1">
        <v>0.57625879999999996</v>
      </c>
      <c r="C3744" s="1">
        <v>0.29240621999999999</v>
      </c>
      <c r="D3744" s="1">
        <v>-0.54437106000000002</v>
      </c>
    </row>
    <row r="3745" spans="1:4" x14ac:dyDescent="0.15">
      <c r="A3745" s="1">
        <v>37.43</v>
      </c>
      <c r="B3745" s="1">
        <v>0.57954876</v>
      </c>
      <c r="C3745" s="1">
        <v>0.29394870000000001</v>
      </c>
      <c r="D3745" s="1">
        <v>-0.51391173000000001</v>
      </c>
    </row>
    <row r="3746" spans="1:4" x14ac:dyDescent="0.15">
      <c r="A3746" s="1">
        <v>37.44</v>
      </c>
      <c r="B3746" s="1">
        <v>0.58225716000000005</v>
      </c>
      <c r="C3746" s="1">
        <v>0.29318678999999997</v>
      </c>
      <c r="D3746" s="1">
        <v>-0.48399639999999999</v>
      </c>
    </row>
    <row r="3747" spans="1:4" x14ac:dyDescent="0.15">
      <c r="A3747" s="1">
        <v>37.450000000000003</v>
      </c>
      <c r="B3747" s="1">
        <v>0.58283488999999999</v>
      </c>
      <c r="C3747" s="1">
        <v>0.29621526999999997</v>
      </c>
      <c r="D3747" s="1">
        <v>-0.4543645</v>
      </c>
    </row>
    <row r="3748" spans="1:4" x14ac:dyDescent="0.15">
      <c r="A3748" s="1">
        <v>37.46</v>
      </c>
      <c r="B3748" s="1">
        <v>0.58054366000000002</v>
      </c>
      <c r="C3748" s="1">
        <v>0.30415661999999999</v>
      </c>
      <c r="D3748" s="1">
        <v>-0.4263747</v>
      </c>
    </row>
    <row r="3749" spans="1:4" x14ac:dyDescent="0.15">
      <c r="A3749" s="1">
        <v>37.47</v>
      </c>
      <c r="B3749" s="1">
        <v>0.57586952000000002</v>
      </c>
      <c r="C3749" s="1">
        <v>0.3136758</v>
      </c>
      <c r="D3749" s="1">
        <v>-0.40235960999999998</v>
      </c>
    </row>
    <row r="3750" spans="1:4" x14ac:dyDescent="0.15">
      <c r="A3750" s="1">
        <v>37.479999999999997</v>
      </c>
      <c r="B3750" s="1">
        <v>0.56981333000000001</v>
      </c>
      <c r="C3750" s="1">
        <v>0.32215559999999999</v>
      </c>
      <c r="D3750" s="1">
        <v>-0.38211529</v>
      </c>
    </row>
    <row r="3751" spans="1:4" x14ac:dyDescent="0.15">
      <c r="A3751" s="1">
        <v>37.49</v>
      </c>
      <c r="B3751" s="1">
        <v>0.56394213999999998</v>
      </c>
      <c r="C3751" s="1">
        <v>0.32988293000000002</v>
      </c>
      <c r="D3751" s="1">
        <v>-0.36218658999999997</v>
      </c>
    </row>
    <row r="3752" spans="1:4" x14ac:dyDescent="0.15">
      <c r="A3752" s="1">
        <v>37.5</v>
      </c>
      <c r="B3752" s="1">
        <v>0.55890698000000005</v>
      </c>
      <c r="C3752" s="1">
        <v>0.33884858000000001</v>
      </c>
      <c r="D3752" s="1">
        <v>-0.34043191</v>
      </c>
    </row>
    <row r="3753" spans="1:4" x14ac:dyDescent="0.15">
      <c r="A3753" s="1">
        <v>37.51</v>
      </c>
      <c r="B3753" s="1">
        <v>0.55449946999999999</v>
      </c>
      <c r="C3753" s="1">
        <v>0.35076765999999998</v>
      </c>
      <c r="D3753" s="1">
        <v>-0.31865801999999999</v>
      </c>
    </row>
    <row r="3754" spans="1:4" x14ac:dyDescent="0.15">
      <c r="A3754" s="1">
        <v>37.520000000000003</v>
      </c>
      <c r="B3754" s="1">
        <v>0.55019536000000002</v>
      </c>
      <c r="C3754" s="1">
        <v>0.36516767999999999</v>
      </c>
      <c r="D3754" s="1">
        <v>-0.30061877999999997</v>
      </c>
    </row>
    <row r="3755" spans="1:4" x14ac:dyDescent="0.15">
      <c r="A3755" s="1">
        <v>37.53</v>
      </c>
      <c r="B3755" s="1">
        <v>0.54525646999999999</v>
      </c>
      <c r="C3755" s="1">
        <v>0.37950598000000002</v>
      </c>
      <c r="D3755" s="1">
        <v>-0.28840432999999999</v>
      </c>
    </row>
    <row r="3756" spans="1:4" x14ac:dyDescent="0.15">
      <c r="A3756" s="1">
        <v>37.54</v>
      </c>
      <c r="B3756" s="1">
        <v>0.53891109000000004</v>
      </c>
      <c r="C3756" s="1">
        <v>0.39078499</v>
      </c>
      <c r="D3756" s="1">
        <v>-0.28064623</v>
      </c>
    </row>
    <row r="3757" spans="1:4" x14ac:dyDescent="0.15">
      <c r="A3757" s="1">
        <v>37.549999999999997</v>
      </c>
      <c r="B3757" s="1">
        <v>0.52940303</v>
      </c>
      <c r="C3757" s="1">
        <v>0.39636567</v>
      </c>
      <c r="D3757" s="1">
        <v>-0.27452968</v>
      </c>
    </row>
    <row r="3758" spans="1:4" x14ac:dyDescent="0.15">
      <c r="A3758" s="1">
        <v>37.56</v>
      </c>
      <c r="B3758" s="1">
        <v>0.51530648999999995</v>
      </c>
      <c r="C3758" s="1">
        <v>0.39613078000000002</v>
      </c>
      <c r="D3758" s="1">
        <v>-0.26765583999999998</v>
      </c>
    </row>
    <row r="3759" spans="1:4" x14ac:dyDescent="0.15">
      <c r="A3759" s="1">
        <v>37.57</v>
      </c>
      <c r="B3759" s="1">
        <v>0.49690988000000003</v>
      </c>
      <c r="C3759" s="1">
        <v>0.39387421</v>
      </c>
      <c r="D3759" s="1">
        <v>-0.25935165999999998</v>
      </c>
    </row>
    <row r="3760" spans="1:4" x14ac:dyDescent="0.15">
      <c r="A3760" s="1">
        <v>37.58</v>
      </c>
      <c r="B3760" s="1">
        <v>0.47578134</v>
      </c>
      <c r="C3760" s="1">
        <v>0.39300081999999997</v>
      </c>
      <c r="D3760" s="1">
        <v>-0.25113936999999997</v>
      </c>
    </row>
    <row r="3761" spans="1:4" x14ac:dyDescent="0.15">
      <c r="A3761" s="1">
        <v>37.590000000000003</v>
      </c>
      <c r="B3761" s="1">
        <v>0.45429532</v>
      </c>
      <c r="C3761" s="1">
        <v>0.39342443999999999</v>
      </c>
      <c r="D3761" s="1">
        <v>-0.24534373000000001</v>
      </c>
    </row>
    <row r="3762" spans="1:4" x14ac:dyDescent="0.15">
      <c r="A3762" s="1">
        <v>37.6</v>
      </c>
      <c r="B3762" s="1">
        <v>0.43521405000000002</v>
      </c>
      <c r="C3762" s="1">
        <v>0.39524985000000001</v>
      </c>
      <c r="D3762" s="1">
        <v>-0.24354202999999999</v>
      </c>
    </row>
    <row r="3763" spans="1:4" x14ac:dyDescent="0.15">
      <c r="A3763" s="1">
        <v>37.61</v>
      </c>
      <c r="B3763" s="1">
        <v>0.42005983000000002</v>
      </c>
      <c r="C3763" s="1">
        <v>0.39878947999999997</v>
      </c>
      <c r="D3763" s="1">
        <v>-0.24577370000000001</v>
      </c>
    </row>
    <row r="3764" spans="1:4" x14ac:dyDescent="0.15">
      <c r="A3764" s="1">
        <v>37.619999999999997</v>
      </c>
      <c r="B3764" s="1">
        <v>0.40829099000000002</v>
      </c>
      <c r="C3764" s="1">
        <v>0.40188792000000001</v>
      </c>
      <c r="D3764" s="1">
        <v>-0.25251667</v>
      </c>
    </row>
    <row r="3765" spans="1:4" x14ac:dyDescent="0.15">
      <c r="A3765" s="1">
        <v>37.630000000000003</v>
      </c>
      <c r="B3765" s="1">
        <v>0.39812699000000001</v>
      </c>
      <c r="C3765" s="1">
        <v>0.40238760000000001</v>
      </c>
      <c r="D3765" s="1">
        <v>-0.26426950999999999</v>
      </c>
    </row>
    <row r="3766" spans="1:4" x14ac:dyDescent="0.15">
      <c r="A3766" s="1">
        <v>37.64</v>
      </c>
      <c r="B3766" s="1">
        <v>0.38762113999999998</v>
      </c>
      <c r="C3766" s="1">
        <v>0.40186705</v>
      </c>
      <c r="D3766" s="1">
        <v>-0.28080463999999999</v>
      </c>
    </row>
    <row r="3767" spans="1:4" x14ac:dyDescent="0.15">
      <c r="A3767" s="1">
        <v>37.65</v>
      </c>
      <c r="B3767" s="1">
        <v>0.37538162000000003</v>
      </c>
      <c r="C3767" s="1">
        <v>0.40292813999999999</v>
      </c>
      <c r="D3767" s="1">
        <v>-0.3006394</v>
      </c>
    </row>
    <row r="3768" spans="1:4" x14ac:dyDescent="0.15">
      <c r="A3768" s="1">
        <v>37.659999999999997</v>
      </c>
      <c r="B3768" s="1">
        <v>0.36133631999999999</v>
      </c>
      <c r="C3768" s="1">
        <v>0.40461754</v>
      </c>
      <c r="D3768" s="1">
        <v>-0.32187742000000003</v>
      </c>
    </row>
    <row r="3769" spans="1:4" x14ac:dyDescent="0.15">
      <c r="A3769" s="1">
        <v>37.67</v>
      </c>
      <c r="B3769" s="1">
        <v>0.34616897000000002</v>
      </c>
      <c r="C3769" s="1">
        <v>0.40332664000000001</v>
      </c>
      <c r="D3769" s="1">
        <v>-0.34206405000000001</v>
      </c>
    </row>
    <row r="3770" spans="1:4" x14ac:dyDescent="0.15">
      <c r="A3770" s="1">
        <v>37.68</v>
      </c>
      <c r="B3770" s="1">
        <v>0.33112788999999998</v>
      </c>
      <c r="C3770" s="1">
        <v>0.39726102000000002</v>
      </c>
      <c r="D3770" s="1">
        <v>-0.35718886999999999</v>
      </c>
    </row>
    <row r="3771" spans="1:4" x14ac:dyDescent="0.15">
      <c r="A3771" s="1">
        <v>37.69</v>
      </c>
      <c r="B3771" s="1">
        <v>0.31763045000000001</v>
      </c>
      <c r="C3771" s="1">
        <v>0.38876904000000001</v>
      </c>
      <c r="D3771" s="1">
        <v>-0.36360694999999998</v>
      </c>
    </row>
    <row r="3772" spans="1:4" x14ac:dyDescent="0.15">
      <c r="A3772" s="1">
        <v>37.700000000000003</v>
      </c>
      <c r="B3772" s="1">
        <v>0.30603353999999999</v>
      </c>
      <c r="C3772" s="1">
        <v>0.38035355999999998</v>
      </c>
      <c r="D3772" s="1">
        <v>-0.36140341999999998</v>
      </c>
    </row>
    <row r="3773" spans="1:4" x14ac:dyDescent="0.15">
      <c r="A3773" s="1">
        <v>37.71</v>
      </c>
      <c r="B3773" s="1">
        <v>0.295209</v>
      </c>
      <c r="C3773" s="1">
        <v>0.37221821999999999</v>
      </c>
      <c r="D3773" s="1">
        <v>-0.35611897999999997</v>
      </c>
    </row>
    <row r="3774" spans="1:4" x14ac:dyDescent="0.15">
      <c r="A3774" s="1">
        <v>37.72</v>
      </c>
      <c r="B3774" s="1">
        <v>0.28369401999999999</v>
      </c>
      <c r="C3774" s="1">
        <v>0.36396495000000001</v>
      </c>
      <c r="D3774" s="1">
        <v>-0.35468861000000002</v>
      </c>
    </row>
    <row r="3775" spans="1:4" x14ac:dyDescent="0.15">
      <c r="A3775" s="1">
        <v>37.729999999999997</v>
      </c>
      <c r="B3775" s="1">
        <v>0.27009569</v>
      </c>
      <c r="C3775" s="1">
        <v>0.35613402999999999</v>
      </c>
      <c r="D3775" s="1">
        <v>-0.36111337999999998</v>
      </c>
    </row>
    <row r="3776" spans="1:4" x14ac:dyDescent="0.15">
      <c r="A3776" s="1">
        <v>37.74</v>
      </c>
      <c r="B3776" s="1">
        <v>0.25336767999999998</v>
      </c>
      <c r="C3776" s="1">
        <v>0.34906600999999998</v>
      </c>
      <c r="D3776" s="1">
        <v>-0.37518884000000002</v>
      </c>
    </row>
    <row r="3777" spans="1:4" x14ac:dyDescent="0.15">
      <c r="A3777" s="1">
        <v>37.75</v>
      </c>
      <c r="B3777" s="1">
        <v>0.23320479999999999</v>
      </c>
      <c r="C3777" s="1">
        <v>0.34320391</v>
      </c>
      <c r="D3777" s="1">
        <v>-0.39376887999999999</v>
      </c>
    </row>
    <row r="3778" spans="1:4" x14ac:dyDescent="0.15">
      <c r="A3778" s="1">
        <v>37.76</v>
      </c>
      <c r="B3778" s="1">
        <v>0.20959749</v>
      </c>
      <c r="C3778" s="1">
        <v>0.33958906999999999</v>
      </c>
      <c r="D3778" s="1">
        <v>-0.41272892</v>
      </c>
    </row>
    <row r="3779" spans="1:4" x14ac:dyDescent="0.15">
      <c r="A3779" s="1">
        <v>37.770000000000003</v>
      </c>
      <c r="B3779" s="1">
        <v>0.18344415</v>
      </c>
      <c r="C3779" s="1">
        <v>0.33729580999999997</v>
      </c>
      <c r="D3779" s="1">
        <v>-0.42881536999999997</v>
      </c>
    </row>
    <row r="3780" spans="1:4" x14ac:dyDescent="0.15">
      <c r="A3780" s="1">
        <v>37.78</v>
      </c>
      <c r="B3780" s="1">
        <v>0.15680379</v>
      </c>
      <c r="C3780" s="1">
        <v>0.33298873000000001</v>
      </c>
      <c r="D3780" s="1">
        <v>-0.44081998999999999</v>
      </c>
    </row>
    <row r="3781" spans="1:4" x14ac:dyDescent="0.15">
      <c r="A3781" s="1">
        <v>37.79</v>
      </c>
      <c r="B3781" s="1">
        <v>0.13206281</v>
      </c>
      <c r="C3781" s="1">
        <v>0.32518289</v>
      </c>
      <c r="D3781" s="1">
        <v>-0.44796250999999998</v>
      </c>
    </row>
    <row r="3782" spans="1:4" x14ac:dyDescent="0.15">
      <c r="A3782" s="1">
        <v>37.799999999999997</v>
      </c>
      <c r="B3782" s="1">
        <v>0.11091589</v>
      </c>
      <c r="C3782" s="1">
        <v>0.31595139999999999</v>
      </c>
      <c r="D3782" s="1">
        <v>-0.44893785000000003</v>
      </c>
    </row>
    <row r="3783" spans="1:4" x14ac:dyDescent="0.15">
      <c r="A3783" s="1">
        <v>37.81</v>
      </c>
      <c r="B3783" s="1">
        <v>9.3900600000000001E-2</v>
      </c>
      <c r="C3783" s="1">
        <v>0.30673486999999999</v>
      </c>
      <c r="D3783" s="1">
        <v>-0.44461099999999998</v>
      </c>
    </row>
    <row r="3784" spans="1:4" x14ac:dyDescent="0.15">
      <c r="A3784" s="1">
        <v>37.82</v>
      </c>
      <c r="B3784" s="1">
        <v>7.9890006E-2</v>
      </c>
      <c r="C3784" s="1">
        <v>0.29763579000000001</v>
      </c>
      <c r="D3784" s="1">
        <v>-0.43869707000000002</v>
      </c>
    </row>
    <row r="3785" spans="1:4" x14ac:dyDescent="0.15">
      <c r="A3785" s="1">
        <v>37.83</v>
      </c>
      <c r="B3785" s="1">
        <v>6.7188810000000002E-2</v>
      </c>
      <c r="C3785" s="1">
        <v>0.29107369</v>
      </c>
      <c r="D3785" s="1">
        <v>-0.43447643000000002</v>
      </c>
    </row>
    <row r="3786" spans="1:4" x14ac:dyDescent="0.15">
      <c r="A3786" s="1">
        <v>37.840000000000003</v>
      </c>
      <c r="B3786" s="1">
        <v>5.4146825000000003E-2</v>
      </c>
      <c r="C3786" s="1">
        <v>0.28984613999999997</v>
      </c>
      <c r="D3786" s="1">
        <v>-0.43162477999999999</v>
      </c>
    </row>
    <row r="3787" spans="1:4" x14ac:dyDescent="0.15">
      <c r="A3787" s="1">
        <v>37.85</v>
      </c>
      <c r="B3787" s="1">
        <v>4.0300792000000002E-2</v>
      </c>
      <c r="C3787" s="1">
        <v>0.29308290999999997</v>
      </c>
      <c r="D3787" s="1">
        <v>-0.42918112000000003</v>
      </c>
    </row>
    <row r="3788" spans="1:4" x14ac:dyDescent="0.15">
      <c r="A3788" s="1">
        <v>37.86</v>
      </c>
      <c r="B3788" s="1">
        <v>2.6272677000000001E-2</v>
      </c>
      <c r="C3788" s="1">
        <v>0.29756178999999999</v>
      </c>
      <c r="D3788" s="1">
        <v>-0.42685742999999998</v>
      </c>
    </row>
    <row r="3789" spans="1:4" x14ac:dyDescent="0.15">
      <c r="A3789" s="1">
        <v>37.869999999999997</v>
      </c>
      <c r="B3789" s="1">
        <v>1.2612616E-2</v>
      </c>
      <c r="C3789" s="1">
        <v>0.30083429</v>
      </c>
      <c r="D3789" s="1">
        <v>-0.42438363000000001</v>
      </c>
    </row>
    <row r="3790" spans="1:4" x14ac:dyDescent="0.15">
      <c r="A3790" s="1">
        <v>37.880000000000003</v>
      </c>
      <c r="B3790" s="1">
        <v>4.1841162000000001E-4</v>
      </c>
      <c r="C3790" s="1">
        <v>0.30309539000000002</v>
      </c>
      <c r="D3790" s="1">
        <v>-0.42058472000000002</v>
      </c>
    </row>
    <row r="3791" spans="1:4" x14ac:dyDescent="0.15">
      <c r="A3791" s="1">
        <v>37.89</v>
      </c>
      <c r="B3791" s="1">
        <v>-9.8977752999999998E-3</v>
      </c>
      <c r="C3791" s="1">
        <v>0.30421769999999998</v>
      </c>
      <c r="D3791" s="1">
        <v>-0.41648966999999998</v>
      </c>
    </row>
    <row r="3792" spans="1:4" x14ac:dyDescent="0.15">
      <c r="A3792" s="1">
        <v>37.9</v>
      </c>
      <c r="B3792" s="1">
        <v>-1.8691023000000001E-2</v>
      </c>
      <c r="C3792" s="1">
        <v>0.30278252999999999</v>
      </c>
      <c r="D3792" s="1">
        <v>-0.41477420999999998</v>
      </c>
    </row>
    <row r="3793" spans="1:4" x14ac:dyDescent="0.15">
      <c r="A3793" s="1">
        <v>37.909999999999997</v>
      </c>
      <c r="B3793" s="1">
        <v>-2.6968335E-2</v>
      </c>
      <c r="C3793" s="1">
        <v>0.29923992999999999</v>
      </c>
      <c r="D3793" s="1">
        <v>-0.41695220999999999</v>
      </c>
    </row>
    <row r="3794" spans="1:4" x14ac:dyDescent="0.15">
      <c r="A3794" s="1">
        <v>37.92</v>
      </c>
      <c r="B3794" s="1">
        <v>-3.5633202000000003E-2</v>
      </c>
      <c r="C3794" s="1">
        <v>0.29585474</v>
      </c>
      <c r="D3794" s="1">
        <v>-0.42143746999999998</v>
      </c>
    </row>
    <row r="3795" spans="1:4" x14ac:dyDescent="0.15">
      <c r="A3795" s="1">
        <v>37.93</v>
      </c>
      <c r="B3795" s="1">
        <v>-4.4419503999999999E-2</v>
      </c>
      <c r="C3795" s="1">
        <v>0.29264954999999998</v>
      </c>
      <c r="D3795" s="1">
        <v>-0.42542654000000002</v>
      </c>
    </row>
    <row r="3796" spans="1:4" x14ac:dyDescent="0.15">
      <c r="A3796" s="1">
        <v>37.94</v>
      </c>
      <c r="B3796" s="1">
        <v>-5.1368939000000002E-2</v>
      </c>
      <c r="C3796" s="1">
        <v>0.28722536999999998</v>
      </c>
      <c r="D3796" s="1">
        <v>-0.42714410000000003</v>
      </c>
    </row>
    <row r="3797" spans="1:4" x14ac:dyDescent="0.15">
      <c r="A3797" s="1">
        <v>37.950000000000003</v>
      </c>
      <c r="B3797" s="1">
        <v>-5.4830441000000001E-2</v>
      </c>
      <c r="C3797" s="1">
        <v>0.27934263999999998</v>
      </c>
      <c r="D3797" s="1">
        <v>-0.42560485999999997</v>
      </c>
    </row>
    <row r="3798" spans="1:4" x14ac:dyDescent="0.15">
      <c r="A3798" s="1">
        <v>37.96</v>
      </c>
      <c r="B3798" s="1">
        <v>-5.3468224000000002E-2</v>
      </c>
      <c r="C3798" s="1">
        <v>0.27125111000000002</v>
      </c>
      <c r="D3798" s="1">
        <v>-0.42057196000000002</v>
      </c>
    </row>
    <row r="3799" spans="1:4" x14ac:dyDescent="0.15">
      <c r="A3799" s="1">
        <v>37.97</v>
      </c>
      <c r="B3799" s="1">
        <v>-4.7424819E-2</v>
      </c>
      <c r="C3799" s="1">
        <v>0.26452017999999999</v>
      </c>
      <c r="D3799" s="1">
        <v>-0.41325085</v>
      </c>
    </row>
    <row r="3800" spans="1:4" x14ac:dyDescent="0.15">
      <c r="A3800" s="1">
        <v>37.979999999999997</v>
      </c>
      <c r="B3800" s="1">
        <v>-3.7607153999999997E-2</v>
      </c>
      <c r="C3800" s="1">
        <v>0.25903151000000002</v>
      </c>
      <c r="D3800" s="1">
        <v>-0.40567910000000001</v>
      </c>
    </row>
    <row r="3801" spans="1:4" x14ac:dyDescent="0.15">
      <c r="A3801" s="1">
        <v>37.99</v>
      </c>
      <c r="B3801" s="1">
        <v>-2.5880256000000001E-2</v>
      </c>
      <c r="C3801" s="1">
        <v>0.25391090999999999</v>
      </c>
      <c r="D3801" s="1">
        <v>-0.39934790999999997</v>
      </c>
    </row>
    <row r="3802" spans="1:4" x14ac:dyDescent="0.15">
      <c r="A3802" s="1">
        <v>38</v>
      </c>
      <c r="B3802" s="1">
        <v>-1.4422524000000001E-2</v>
      </c>
      <c r="C3802" s="1">
        <v>0.24960357999999999</v>
      </c>
      <c r="D3802" s="1">
        <v>-0.39460557000000002</v>
      </c>
    </row>
    <row r="3803" spans="1:4" x14ac:dyDescent="0.15">
      <c r="A3803" s="1">
        <v>38.01</v>
      </c>
      <c r="B3803" s="1">
        <v>-5.7156274999999998E-3</v>
      </c>
      <c r="C3803" s="1">
        <v>0.24733335000000001</v>
      </c>
      <c r="D3803" s="1">
        <v>-0.39117548000000002</v>
      </c>
    </row>
    <row r="3804" spans="1:4" x14ac:dyDescent="0.15">
      <c r="A3804" s="1">
        <v>38.020000000000003</v>
      </c>
      <c r="B3804" s="1">
        <v>-2.0022057999999998E-3</v>
      </c>
      <c r="C3804" s="1">
        <v>0.24892564</v>
      </c>
      <c r="D3804" s="1">
        <v>-0.38916015999999998</v>
      </c>
    </row>
    <row r="3805" spans="1:4" x14ac:dyDescent="0.15">
      <c r="A3805" s="1">
        <v>38.03</v>
      </c>
      <c r="B3805" s="1">
        <v>-3.4219403000000002E-3</v>
      </c>
      <c r="C3805" s="1">
        <v>0.25528793999999999</v>
      </c>
      <c r="D3805" s="1">
        <v>-0.38827771999999999</v>
      </c>
    </row>
    <row r="3806" spans="1:4" x14ac:dyDescent="0.15">
      <c r="A3806" s="1">
        <v>38.04</v>
      </c>
      <c r="B3806" s="1">
        <v>-7.3117128E-3</v>
      </c>
      <c r="C3806" s="1">
        <v>0.26619094999999998</v>
      </c>
      <c r="D3806" s="1">
        <v>-0.38741722000000001</v>
      </c>
    </row>
    <row r="3807" spans="1:4" x14ac:dyDescent="0.15">
      <c r="A3807" s="1">
        <v>38.049999999999997</v>
      </c>
      <c r="B3807" s="1">
        <v>-8.9314871999999993E-3</v>
      </c>
      <c r="C3807" s="1">
        <v>0.27934735999999999</v>
      </c>
      <c r="D3807" s="1">
        <v>-0.38439904000000003</v>
      </c>
    </row>
    <row r="3808" spans="1:4" x14ac:dyDescent="0.15">
      <c r="A3808" s="1">
        <v>38.06</v>
      </c>
      <c r="B3808" s="1">
        <v>-3.5086446999999998E-3</v>
      </c>
      <c r="C3808" s="1">
        <v>0.29382336999999997</v>
      </c>
      <c r="D3808" s="1">
        <v>-0.37643103999999999</v>
      </c>
    </row>
    <row r="3809" spans="1:4" x14ac:dyDescent="0.15">
      <c r="A3809" s="1">
        <v>38.07</v>
      </c>
      <c r="B3809" s="1">
        <v>1.1145712E-2</v>
      </c>
      <c r="C3809" s="1">
        <v>0.31044169999999999</v>
      </c>
      <c r="D3809" s="1">
        <v>-0.36164306000000002</v>
      </c>
    </row>
    <row r="3810" spans="1:4" x14ac:dyDescent="0.15">
      <c r="A3810" s="1">
        <v>38.08</v>
      </c>
      <c r="B3810" s="1">
        <v>3.4402558E-2</v>
      </c>
      <c r="C3810" s="1">
        <v>0.33037455999999998</v>
      </c>
      <c r="D3810" s="1">
        <v>-0.34106481</v>
      </c>
    </row>
    <row r="3811" spans="1:4" x14ac:dyDescent="0.15">
      <c r="A3811" s="1">
        <v>38.090000000000003</v>
      </c>
      <c r="B3811" s="1">
        <v>6.3343981999999993E-2</v>
      </c>
      <c r="C3811" s="1">
        <v>0.35234431999999999</v>
      </c>
      <c r="D3811" s="1">
        <v>-0.31891251999999998</v>
      </c>
    </row>
    <row r="3812" spans="1:4" x14ac:dyDescent="0.15">
      <c r="A3812" s="1">
        <v>38.1</v>
      </c>
      <c r="B3812" s="1">
        <v>9.4306046000000004E-2</v>
      </c>
      <c r="C3812" s="1">
        <v>0.37361528999999999</v>
      </c>
      <c r="D3812" s="1">
        <v>-0.29980516000000001</v>
      </c>
    </row>
    <row r="3813" spans="1:4" x14ac:dyDescent="0.15">
      <c r="A3813" s="1">
        <v>38.11</v>
      </c>
      <c r="B3813" s="1">
        <v>0.12326703999999999</v>
      </c>
      <c r="C3813" s="1">
        <v>0.39316173999999998</v>
      </c>
      <c r="D3813" s="1">
        <v>-0.28529854999999998</v>
      </c>
    </row>
    <row r="3814" spans="1:4" x14ac:dyDescent="0.15">
      <c r="A3814" s="1">
        <v>38.119999999999997</v>
      </c>
      <c r="B3814" s="1">
        <v>0.14656195</v>
      </c>
      <c r="C3814" s="1">
        <v>0.41171977999999998</v>
      </c>
      <c r="D3814" s="1">
        <v>-0.27410096</v>
      </c>
    </row>
    <row r="3815" spans="1:4" x14ac:dyDescent="0.15">
      <c r="A3815" s="1">
        <v>38.130000000000003</v>
      </c>
      <c r="B3815" s="1">
        <v>0.16220808</v>
      </c>
      <c r="C3815" s="1">
        <v>0.42901631000000001</v>
      </c>
      <c r="D3815" s="1">
        <v>-0.26447513</v>
      </c>
    </row>
    <row r="3816" spans="1:4" x14ac:dyDescent="0.15">
      <c r="A3816" s="1">
        <v>38.14</v>
      </c>
      <c r="B3816" s="1">
        <v>0.16968741000000001</v>
      </c>
      <c r="C3816" s="1">
        <v>0.44494686</v>
      </c>
      <c r="D3816" s="1">
        <v>-0.25550094000000001</v>
      </c>
    </row>
    <row r="3817" spans="1:4" x14ac:dyDescent="0.15">
      <c r="A3817" s="1">
        <v>38.15</v>
      </c>
      <c r="B3817" s="1">
        <v>0.17110401</v>
      </c>
      <c r="C3817" s="1">
        <v>0.45997705</v>
      </c>
      <c r="D3817" s="1">
        <v>-0.2460821</v>
      </c>
    </row>
    <row r="3818" spans="1:4" x14ac:dyDescent="0.15">
      <c r="A3818" s="1">
        <v>38.159999999999997</v>
      </c>
      <c r="B3818" s="1">
        <v>0.17142743999999999</v>
      </c>
      <c r="C3818" s="1">
        <v>0.47256396000000001</v>
      </c>
      <c r="D3818" s="1">
        <v>-0.23494733000000001</v>
      </c>
    </row>
    <row r="3819" spans="1:4" x14ac:dyDescent="0.15">
      <c r="A3819" s="1">
        <v>38.17</v>
      </c>
      <c r="B3819" s="1">
        <v>0.17589552999999999</v>
      </c>
      <c r="C3819" s="1">
        <v>0.47861598</v>
      </c>
      <c r="D3819" s="1">
        <v>-0.22138136999999999</v>
      </c>
    </row>
    <row r="3820" spans="1:4" x14ac:dyDescent="0.15">
      <c r="A3820" s="1">
        <v>38.18</v>
      </c>
      <c r="B3820" s="1">
        <v>0.18695953000000001</v>
      </c>
      <c r="C3820" s="1">
        <v>0.47672332000000001</v>
      </c>
      <c r="D3820" s="1">
        <v>-0.20588656</v>
      </c>
    </row>
    <row r="3821" spans="1:4" x14ac:dyDescent="0.15">
      <c r="A3821" s="1">
        <v>38.19</v>
      </c>
      <c r="B3821" s="1">
        <v>0.20315224000000001</v>
      </c>
      <c r="C3821" s="1">
        <v>0.47079823999999998</v>
      </c>
      <c r="D3821" s="1">
        <v>-0.18859028999999999</v>
      </c>
    </row>
    <row r="3822" spans="1:4" x14ac:dyDescent="0.15">
      <c r="A3822" s="1">
        <v>38.200000000000003</v>
      </c>
      <c r="B3822" s="1">
        <v>0.22031010000000001</v>
      </c>
      <c r="C3822" s="1">
        <v>0.46696127999999998</v>
      </c>
      <c r="D3822" s="1">
        <v>-0.16965016999999999</v>
      </c>
    </row>
    <row r="3823" spans="1:4" x14ac:dyDescent="0.15">
      <c r="A3823" s="1">
        <v>38.21</v>
      </c>
      <c r="B3823" s="1">
        <v>0.23422598</v>
      </c>
      <c r="C3823" s="1">
        <v>0.46447655999999998</v>
      </c>
      <c r="D3823" s="1">
        <v>-0.15164383000000001</v>
      </c>
    </row>
    <row r="3824" spans="1:4" x14ac:dyDescent="0.15">
      <c r="A3824" s="1">
        <v>38.22</v>
      </c>
      <c r="B3824" s="1">
        <v>0.24244083999999999</v>
      </c>
      <c r="C3824" s="1">
        <v>0.45741903</v>
      </c>
      <c r="D3824" s="1">
        <v>-0.13660269</v>
      </c>
    </row>
    <row r="3825" spans="1:4" x14ac:dyDescent="0.15">
      <c r="A3825" s="1">
        <v>38.229999999999997</v>
      </c>
      <c r="B3825" s="1">
        <v>0.24590961</v>
      </c>
      <c r="C3825" s="1">
        <v>0.44402539000000002</v>
      </c>
      <c r="D3825" s="1">
        <v>-0.12125643</v>
      </c>
    </row>
    <row r="3826" spans="1:4" x14ac:dyDescent="0.15">
      <c r="A3826" s="1">
        <v>38.24</v>
      </c>
      <c r="B3826" s="1">
        <v>0.24629134999999999</v>
      </c>
      <c r="C3826" s="1">
        <v>0.42721993000000003</v>
      </c>
      <c r="D3826" s="1">
        <v>-9.9212335999999998E-2</v>
      </c>
    </row>
    <row r="3827" spans="1:4" x14ac:dyDescent="0.15">
      <c r="A3827" s="1">
        <v>38.25</v>
      </c>
      <c r="B3827" s="1">
        <v>0.24469888000000001</v>
      </c>
      <c r="C3827" s="1">
        <v>0.40865905000000002</v>
      </c>
      <c r="D3827" s="1">
        <v>-6.7924621000000004E-2</v>
      </c>
    </row>
    <row r="3828" spans="1:4" x14ac:dyDescent="0.15">
      <c r="A3828" s="1">
        <v>38.26</v>
      </c>
      <c r="B3828" s="1">
        <v>0.24142831000000001</v>
      </c>
      <c r="C3828" s="1">
        <v>0.38790778999999997</v>
      </c>
      <c r="D3828" s="1">
        <v>-3.1149686999999999E-2</v>
      </c>
    </row>
    <row r="3829" spans="1:4" x14ac:dyDescent="0.15">
      <c r="A3829" s="1">
        <v>38.270000000000003</v>
      </c>
      <c r="B3829" s="1">
        <v>0.23667020999999999</v>
      </c>
      <c r="C3829" s="1">
        <v>0.36643643999999997</v>
      </c>
      <c r="D3829" s="1">
        <v>6.0881245000000001E-3</v>
      </c>
    </row>
    <row r="3830" spans="1:4" x14ac:dyDescent="0.15">
      <c r="A3830" s="1">
        <v>38.28</v>
      </c>
      <c r="B3830" s="1">
        <v>0.23089523000000001</v>
      </c>
      <c r="C3830" s="1">
        <v>0.34707157</v>
      </c>
      <c r="D3830" s="1">
        <v>4.1041617000000002E-2</v>
      </c>
    </row>
    <row r="3831" spans="1:4" x14ac:dyDescent="0.15">
      <c r="A3831" s="1">
        <v>38.29</v>
      </c>
      <c r="B3831" s="1">
        <v>0.22399593000000001</v>
      </c>
      <c r="C3831" s="1">
        <v>0.32868231999999997</v>
      </c>
      <c r="D3831" s="1">
        <v>7.2496812999999993E-2</v>
      </c>
    </row>
    <row r="3832" spans="1:4" x14ac:dyDescent="0.15">
      <c r="A3832" s="1">
        <v>38.299999999999997</v>
      </c>
      <c r="B3832" s="1">
        <v>0.21484710000000001</v>
      </c>
      <c r="C3832" s="1">
        <v>0.30796380000000001</v>
      </c>
      <c r="D3832" s="1">
        <v>9.8919898000000006E-2</v>
      </c>
    </row>
    <row r="3833" spans="1:4" x14ac:dyDescent="0.15">
      <c r="A3833" s="1">
        <v>38.31</v>
      </c>
      <c r="B3833" s="1">
        <v>0.20190996999999999</v>
      </c>
      <c r="C3833" s="1">
        <v>0.28508366000000002</v>
      </c>
      <c r="D3833" s="1">
        <v>0.12022028999999999</v>
      </c>
    </row>
    <row r="3834" spans="1:4" x14ac:dyDescent="0.15">
      <c r="A3834" s="1">
        <v>38.32</v>
      </c>
      <c r="B3834" s="1">
        <v>0.18429192999999999</v>
      </c>
      <c r="C3834" s="1">
        <v>0.26451052000000003</v>
      </c>
      <c r="D3834" s="1">
        <v>0.13794197999999999</v>
      </c>
    </row>
    <row r="3835" spans="1:4" x14ac:dyDescent="0.15">
      <c r="A3835" s="1">
        <v>38.33</v>
      </c>
      <c r="B3835" s="1">
        <v>0.16297238999999999</v>
      </c>
      <c r="C3835" s="1">
        <v>0.25029339</v>
      </c>
      <c r="D3835" s="1">
        <v>0.15300399000000001</v>
      </c>
    </row>
    <row r="3836" spans="1:4" x14ac:dyDescent="0.15">
      <c r="A3836" s="1">
        <v>38.340000000000003</v>
      </c>
      <c r="B3836" s="1">
        <v>0.14020399</v>
      </c>
      <c r="C3836" s="1">
        <v>0.24092680999999999</v>
      </c>
      <c r="D3836" s="1">
        <v>0.16549195999999999</v>
      </c>
    </row>
    <row r="3837" spans="1:4" x14ac:dyDescent="0.15">
      <c r="A3837" s="1">
        <v>38.35</v>
      </c>
      <c r="B3837" s="1">
        <v>0.11862506</v>
      </c>
      <c r="C3837" s="1">
        <v>0.23200888</v>
      </c>
      <c r="D3837" s="1">
        <v>0.17604802999999999</v>
      </c>
    </row>
    <row r="3838" spans="1:4" x14ac:dyDescent="0.15">
      <c r="A3838" s="1">
        <v>38.36</v>
      </c>
      <c r="B3838" s="1">
        <v>0.10144853</v>
      </c>
      <c r="C3838" s="1">
        <v>0.22222660999999999</v>
      </c>
      <c r="D3838" s="1">
        <v>0.18616564999999999</v>
      </c>
    </row>
    <row r="3839" spans="1:4" x14ac:dyDescent="0.15">
      <c r="A3839" s="1">
        <v>38.369999999999997</v>
      </c>
      <c r="B3839" s="1">
        <v>9.0071526999999998E-2</v>
      </c>
      <c r="C3839" s="1">
        <v>0.21337440999999999</v>
      </c>
      <c r="D3839" s="1">
        <v>0.19649616</v>
      </c>
    </row>
    <row r="3840" spans="1:4" x14ac:dyDescent="0.15">
      <c r="A3840" s="1">
        <v>38.380000000000003</v>
      </c>
      <c r="B3840" s="1">
        <v>8.3837395999999995E-2</v>
      </c>
      <c r="C3840" s="1">
        <v>0.20528458999999999</v>
      </c>
      <c r="D3840" s="1">
        <v>0.20607042</v>
      </c>
    </row>
    <row r="3841" spans="1:4" x14ac:dyDescent="0.15">
      <c r="A3841" s="1">
        <v>38.39</v>
      </c>
      <c r="B3841" s="1">
        <v>8.0326777000000002E-2</v>
      </c>
      <c r="C3841" s="1">
        <v>0.19613591</v>
      </c>
      <c r="D3841" s="1">
        <v>0.21244014999999999</v>
      </c>
    </row>
    <row r="3842" spans="1:4" x14ac:dyDescent="0.15">
      <c r="A3842" s="1">
        <v>38.4</v>
      </c>
      <c r="B3842" s="1">
        <v>7.6874979999999996E-2</v>
      </c>
      <c r="C3842" s="1">
        <v>0.18558266000000001</v>
      </c>
      <c r="D3842" s="1">
        <v>0.21491519000000001</v>
      </c>
    </row>
    <row r="3843" spans="1:4" x14ac:dyDescent="0.15">
      <c r="A3843" s="1">
        <v>38.409999999999997</v>
      </c>
      <c r="B3843" s="1">
        <v>7.0553289000000005E-2</v>
      </c>
      <c r="C3843" s="1">
        <v>0.17462158</v>
      </c>
      <c r="D3843" s="1">
        <v>0.21666135</v>
      </c>
    </row>
    <row r="3844" spans="1:4" x14ac:dyDescent="0.15">
      <c r="A3844" s="1">
        <v>38.42</v>
      </c>
      <c r="B3844" s="1">
        <v>5.9748557000000001E-2</v>
      </c>
      <c r="C3844" s="1">
        <v>0.16099161000000001</v>
      </c>
      <c r="D3844" s="1">
        <v>0.22172708999999999</v>
      </c>
    </row>
    <row r="3845" spans="1:4" x14ac:dyDescent="0.15">
      <c r="A3845" s="1">
        <v>38.43</v>
      </c>
      <c r="B3845" s="1">
        <v>4.5062586000000002E-2</v>
      </c>
      <c r="C3845" s="1">
        <v>0.14132119000000001</v>
      </c>
      <c r="D3845" s="1">
        <v>0.23286567</v>
      </c>
    </row>
    <row r="3846" spans="1:4" x14ac:dyDescent="0.15">
      <c r="A3846" s="1">
        <v>38.44</v>
      </c>
      <c r="B3846" s="1">
        <v>2.8000939999999998E-2</v>
      </c>
      <c r="C3846" s="1">
        <v>0.11857028999999999</v>
      </c>
      <c r="D3846" s="1">
        <v>0.25160188</v>
      </c>
    </row>
    <row r="3847" spans="1:4" x14ac:dyDescent="0.15">
      <c r="A3847" s="1">
        <v>38.450000000000003</v>
      </c>
      <c r="B3847" s="1">
        <v>1.0261296E-2</v>
      </c>
      <c r="C3847" s="1">
        <v>0.10013466</v>
      </c>
      <c r="D3847" s="1">
        <v>0.27813207000000001</v>
      </c>
    </row>
    <row r="3848" spans="1:4" x14ac:dyDescent="0.15">
      <c r="A3848" s="1">
        <v>38.46</v>
      </c>
      <c r="B3848" s="1">
        <v>-6.7619658000000003E-3</v>
      </c>
      <c r="C3848" s="1">
        <v>8.7090337000000004E-2</v>
      </c>
      <c r="D3848" s="1">
        <v>0.30808254000000002</v>
      </c>
    </row>
    <row r="3849" spans="1:4" x14ac:dyDescent="0.15">
      <c r="A3849" s="1">
        <v>38.47</v>
      </c>
      <c r="B3849" s="1">
        <v>-2.262424E-2</v>
      </c>
      <c r="C3849" s="1">
        <v>7.3868883999999996E-2</v>
      </c>
      <c r="D3849" s="1">
        <v>0.33464954000000002</v>
      </c>
    </row>
    <row r="3850" spans="1:4" x14ac:dyDescent="0.15">
      <c r="A3850" s="1">
        <v>38.479999999999997</v>
      </c>
      <c r="B3850" s="1">
        <v>-3.7492801999999999E-2</v>
      </c>
      <c r="C3850" s="1">
        <v>5.7948382999999999E-2</v>
      </c>
      <c r="D3850" s="1">
        <v>0.35411946999999999</v>
      </c>
    </row>
    <row r="3851" spans="1:4" x14ac:dyDescent="0.15">
      <c r="A3851" s="1">
        <v>38.49</v>
      </c>
      <c r="B3851" s="1">
        <v>-5.2845083000000001E-2</v>
      </c>
      <c r="C3851" s="1">
        <v>4.3269461000000002E-2</v>
      </c>
      <c r="D3851" s="1">
        <v>0.36858018999999997</v>
      </c>
    </row>
    <row r="3852" spans="1:4" x14ac:dyDescent="0.15">
      <c r="A3852" s="1">
        <v>38.5</v>
      </c>
      <c r="B3852" s="1">
        <v>-7.0232356999999995E-2</v>
      </c>
      <c r="C3852" s="1">
        <v>3.3461112000000001E-2</v>
      </c>
      <c r="D3852" s="1">
        <v>0.37962043000000001</v>
      </c>
    </row>
    <row r="3853" spans="1:4" x14ac:dyDescent="0.15">
      <c r="A3853" s="1">
        <v>38.51</v>
      </c>
      <c r="B3853" s="1">
        <v>-9.1267217999999997E-2</v>
      </c>
      <c r="C3853" s="1">
        <v>2.5800553E-2</v>
      </c>
      <c r="D3853" s="1">
        <v>0.38479222000000002</v>
      </c>
    </row>
    <row r="3854" spans="1:4" x14ac:dyDescent="0.15">
      <c r="A3854" s="1">
        <v>38.520000000000003</v>
      </c>
      <c r="B3854" s="1">
        <v>-0.116879</v>
      </c>
      <c r="C3854" s="1">
        <v>1.63424E-2</v>
      </c>
      <c r="D3854" s="1">
        <v>0.38113671999999998</v>
      </c>
    </row>
    <row r="3855" spans="1:4" x14ac:dyDescent="0.15">
      <c r="A3855" s="1">
        <v>38.53</v>
      </c>
      <c r="B3855" s="1">
        <v>-0.14638728000000001</v>
      </c>
      <c r="C3855" s="1">
        <v>5.2008723999999997E-3</v>
      </c>
      <c r="D3855" s="1">
        <v>0.37076122</v>
      </c>
    </row>
    <row r="3856" spans="1:4" x14ac:dyDescent="0.15">
      <c r="A3856" s="1">
        <v>38.54</v>
      </c>
      <c r="B3856" s="1">
        <v>-0.17809831000000001</v>
      </c>
      <c r="C3856" s="1">
        <v>-5.6807371000000004E-3</v>
      </c>
      <c r="D3856" s="1">
        <v>0.35917934000000001</v>
      </c>
    </row>
    <row r="3857" spans="1:4" x14ac:dyDescent="0.15">
      <c r="A3857" s="1">
        <v>38.549999999999997</v>
      </c>
      <c r="B3857" s="1">
        <v>-0.21052461</v>
      </c>
      <c r="C3857" s="1">
        <v>-1.6108153E-2</v>
      </c>
      <c r="D3857" s="1">
        <v>0.35050073999999998</v>
      </c>
    </row>
    <row r="3858" spans="1:4" x14ac:dyDescent="0.15">
      <c r="A3858" s="1">
        <v>38.56</v>
      </c>
      <c r="B3858" s="1">
        <v>-0.24328758</v>
      </c>
      <c r="C3858" s="1">
        <v>-2.7169886000000001E-2</v>
      </c>
      <c r="D3858" s="1">
        <v>0.34602264999999999</v>
      </c>
    </row>
    <row r="3859" spans="1:4" x14ac:dyDescent="0.15">
      <c r="A3859" s="1">
        <v>38.57</v>
      </c>
      <c r="B3859" s="1">
        <v>-0.27586054999999998</v>
      </c>
      <c r="C3859" s="1">
        <v>-3.7642894000000003E-2</v>
      </c>
      <c r="D3859" s="1">
        <v>0.34486995999999998</v>
      </c>
    </row>
    <row r="3860" spans="1:4" x14ac:dyDescent="0.15">
      <c r="A3860" s="1">
        <v>38.58</v>
      </c>
      <c r="B3860" s="1">
        <v>-0.30744632999999999</v>
      </c>
      <c r="C3860" s="1">
        <v>-4.5616584000000002E-2</v>
      </c>
      <c r="D3860" s="1">
        <v>0.34659393999999999</v>
      </c>
    </row>
    <row r="3861" spans="1:4" x14ac:dyDescent="0.15">
      <c r="A3861" s="1">
        <v>38.590000000000003</v>
      </c>
      <c r="B3861" s="1">
        <v>-0.33780359999999998</v>
      </c>
      <c r="C3861" s="1">
        <v>-5.2485997E-2</v>
      </c>
      <c r="D3861" s="1">
        <v>0.34968726</v>
      </c>
    </row>
    <row r="3862" spans="1:4" x14ac:dyDescent="0.15">
      <c r="A3862" s="1">
        <v>38.6</v>
      </c>
      <c r="B3862" s="1">
        <v>-0.36690456999999999</v>
      </c>
      <c r="C3862" s="1">
        <v>-6.1161878000000003E-2</v>
      </c>
      <c r="D3862" s="1">
        <v>0.35189387999999999</v>
      </c>
    </row>
    <row r="3863" spans="1:4" x14ac:dyDescent="0.15">
      <c r="A3863" s="1">
        <v>38.61</v>
      </c>
      <c r="B3863" s="1">
        <v>-0.39506869</v>
      </c>
      <c r="C3863" s="1">
        <v>-7.2769270999999996E-2</v>
      </c>
      <c r="D3863" s="1">
        <v>0.35231177000000002</v>
      </c>
    </row>
    <row r="3864" spans="1:4" x14ac:dyDescent="0.15">
      <c r="A3864" s="1">
        <v>38.619999999999997</v>
      </c>
      <c r="B3864" s="1">
        <v>-0.42291662000000002</v>
      </c>
      <c r="C3864" s="1">
        <v>-8.4791699999999998E-2</v>
      </c>
      <c r="D3864" s="1">
        <v>0.35187393</v>
      </c>
    </row>
    <row r="3865" spans="1:4" x14ac:dyDescent="0.15">
      <c r="A3865" s="1">
        <v>38.630000000000003</v>
      </c>
      <c r="B3865" s="1">
        <v>-0.45103230999999999</v>
      </c>
      <c r="C3865" s="1">
        <v>-9.4987357999999994E-2</v>
      </c>
      <c r="D3865" s="1">
        <v>0.35109624</v>
      </c>
    </row>
    <row r="3866" spans="1:4" x14ac:dyDescent="0.15">
      <c r="A3866" s="1">
        <v>38.64</v>
      </c>
      <c r="B3866" s="1">
        <v>-0.47885362999999997</v>
      </c>
      <c r="C3866" s="1">
        <v>-0.10170911000000001</v>
      </c>
      <c r="D3866" s="1">
        <v>0.34931778000000002</v>
      </c>
    </row>
    <row r="3867" spans="1:4" x14ac:dyDescent="0.15">
      <c r="A3867" s="1">
        <v>38.65</v>
      </c>
      <c r="B3867" s="1">
        <v>-0.50494839999999996</v>
      </c>
      <c r="C3867" s="1">
        <v>-0.10516348</v>
      </c>
      <c r="D3867" s="1">
        <v>0.34592748000000001</v>
      </c>
    </row>
    <row r="3868" spans="1:4" x14ac:dyDescent="0.15">
      <c r="A3868" s="1">
        <v>38.659999999999997</v>
      </c>
      <c r="B3868" s="1">
        <v>-0.52823854999999997</v>
      </c>
      <c r="C3868" s="1">
        <v>-0.10735878</v>
      </c>
      <c r="D3868" s="1">
        <v>0.34135485999999998</v>
      </c>
    </row>
    <row r="3869" spans="1:4" x14ac:dyDescent="0.15">
      <c r="A3869" s="1">
        <v>38.67</v>
      </c>
      <c r="B3869" s="1">
        <v>-0.54855496999999998</v>
      </c>
      <c r="C3869" s="1">
        <v>-0.11143179</v>
      </c>
      <c r="D3869" s="1">
        <v>0.33711949000000002</v>
      </c>
    </row>
    <row r="3870" spans="1:4" x14ac:dyDescent="0.15">
      <c r="A3870" s="1">
        <v>38.68</v>
      </c>
      <c r="B3870" s="1">
        <v>-0.56713296999999996</v>
      </c>
      <c r="C3870" s="1">
        <v>-0.11999369999999999</v>
      </c>
      <c r="D3870" s="1">
        <v>0.33470074999999999</v>
      </c>
    </row>
    <row r="3871" spans="1:4" x14ac:dyDescent="0.15">
      <c r="A3871" s="1">
        <v>38.69</v>
      </c>
      <c r="B3871" s="1">
        <v>-0.58547475999999998</v>
      </c>
      <c r="C3871" s="1">
        <v>-0.13304798000000001</v>
      </c>
      <c r="D3871" s="1">
        <v>0.33545114999999998</v>
      </c>
    </row>
    <row r="3872" spans="1:4" x14ac:dyDescent="0.15">
      <c r="A3872" s="1">
        <v>38.700000000000003</v>
      </c>
      <c r="B3872" s="1">
        <v>-0.60564483999999996</v>
      </c>
      <c r="C3872" s="1">
        <v>-0.14662761999999999</v>
      </c>
      <c r="D3872" s="1">
        <v>0.33952951999999997</v>
      </c>
    </row>
    <row r="3873" spans="1:4" x14ac:dyDescent="0.15">
      <c r="A3873" s="1">
        <v>38.71</v>
      </c>
      <c r="B3873" s="1">
        <v>-0.62895635000000005</v>
      </c>
      <c r="C3873" s="1">
        <v>-0.15546692000000001</v>
      </c>
      <c r="D3873" s="1">
        <v>0.34571318000000001</v>
      </c>
    </row>
    <row r="3874" spans="1:4" x14ac:dyDescent="0.15">
      <c r="A3874" s="1">
        <v>38.72</v>
      </c>
      <c r="B3874" s="1">
        <v>-0.65490146000000005</v>
      </c>
      <c r="C3874" s="1">
        <v>-0.15828528</v>
      </c>
      <c r="D3874" s="1">
        <v>0.35225836999999999</v>
      </c>
    </row>
    <row r="3875" spans="1:4" x14ac:dyDescent="0.15">
      <c r="A3875" s="1">
        <v>38.729999999999997</v>
      </c>
      <c r="B3875" s="1">
        <v>-0.68148867000000002</v>
      </c>
      <c r="C3875" s="1">
        <v>-0.1578474</v>
      </c>
      <c r="D3875" s="1">
        <v>0.35771224000000001</v>
      </c>
    </row>
    <row r="3876" spans="1:4" x14ac:dyDescent="0.15">
      <c r="A3876" s="1">
        <v>38.74</v>
      </c>
      <c r="B3876" s="1">
        <v>-0.70560624999999999</v>
      </c>
      <c r="C3876" s="1">
        <v>-0.15680831000000001</v>
      </c>
      <c r="D3876" s="1">
        <v>0.36187333999999999</v>
      </c>
    </row>
    <row r="3877" spans="1:4" x14ac:dyDescent="0.15">
      <c r="A3877" s="1">
        <v>38.75</v>
      </c>
      <c r="B3877" s="1">
        <v>-0.72456586999999995</v>
      </c>
      <c r="C3877" s="1">
        <v>-0.15560198</v>
      </c>
      <c r="D3877" s="1">
        <v>0.36589640000000001</v>
      </c>
    </row>
    <row r="3878" spans="1:4" x14ac:dyDescent="0.15">
      <c r="A3878" s="1">
        <v>38.76</v>
      </c>
      <c r="B3878" s="1">
        <v>-0.73773681000000002</v>
      </c>
      <c r="C3878" s="1">
        <v>-0.15463962000000001</v>
      </c>
      <c r="D3878" s="1">
        <v>0.37010855999999998</v>
      </c>
    </row>
    <row r="3879" spans="1:4" x14ac:dyDescent="0.15">
      <c r="A3879" s="1">
        <v>38.770000000000003</v>
      </c>
      <c r="B3879" s="1">
        <v>-0.74625048000000005</v>
      </c>
      <c r="C3879" s="1">
        <v>-0.15567775</v>
      </c>
      <c r="D3879" s="1">
        <v>0.37273637999999998</v>
      </c>
    </row>
    <row r="3880" spans="1:4" x14ac:dyDescent="0.15">
      <c r="A3880" s="1">
        <v>38.78</v>
      </c>
      <c r="B3880" s="1">
        <v>-0.75213096999999995</v>
      </c>
      <c r="C3880" s="1">
        <v>-0.15992027</v>
      </c>
      <c r="D3880" s="1">
        <v>0.37155476999999998</v>
      </c>
    </row>
    <row r="3881" spans="1:4" x14ac:dyDescent="0.15">
      <c r="A3881" s="1">
        <v>38.79</v>
      </c>
      <c r="B3881" s="1">
        <v>-0.75704062999999999</v>
      </c>
      <c r="C3881" s="1">
        <v>-0.16503565000000001</v>
      </c>
      <c r="D3881" s="1">
        <v>0.36779320999999998</v>
      </c>
    </row>
    <row r="3882" spans="1:4" x14ac:dyDescent="0.15">
      <c r="A3882" s="1">
        <v>38.799999999999997</v>
      </c>
      <c r="B3882" s="1">
        <v>-0.76165782000000004</v>
      </c>
      <c r="C3882" s="1">
        <v>-0.16804619000000001</v>
      </c>
      <c r="D3882" s="1">
        <v>0.36440409000000001</v>
      </c>
    </row>
    <row r="3883" spans="1:4" x14ac:dyDescent="0.15">
      <c r="A3883" s="1">
        <v>38.81</v>
      </c>
      <c r="B3883" s="1">
        <v>-0.76633130000000005</v>
      </c>
      <c r="C3883" s="1">
        <v>-0.16791189000000001</v>
      </c>
      <c r="D3883" s="1">
        <v>0.36269279999999998</v>
      </c>
    </row>
    <row r="3884" spans="1:4" x14ac:dyDescent="0.15">
      <c r="A3884" s="1">
        <v>38.82</v>
      </c>
      <c r="B3884" s="1">
        <v>-0.77076750000000005</v>
      </c>
      <c r="C3884" s="1">
        <v>-0.16497538</v>
      </c>
      <c r="D3884" s="1">
        <v>0.36105607000000001</v>
      </c>
    </row>
    <row r="3885" spans="1:4" x14ac:dyDescent="0.15">
      <c r="A3885" s="1">
        <v>38.83</v>
      </c>
      <c r="B3885" s="1">
        <v>-0.77399859000000004</v>
      </c>
      <c r="C3885" s="1">
        <v>-0.16107329000000001</v>
      </c>
      <c r="D3885" s="1">
        <v>0.35750809</v>
      </c>
    </row>
    <row r="3886" spans="1:4" x14ac:dyDescent="0.15">
      <c r="A3886" s="1">
        <v>38.840000000000003</v>
      </c>
      <c r="B3886" s="1">
        <v>-0.77463216000000001</v>
      </c>
      <c r="C3886" s="1">
        <v>-0.15945513</v>
      </c>
      <c r="D3886" s="1">
        <v>0.35118306999999999</v>
      </c>
    </row>
    <row r="3887" spans="1:4" x14ac:dyDescent="0.15">
      <c r="A3887" s="1">
        <v>38.85</v>
      </c>
      <c r="B3887" s="1">
        <v>-0.77100429999999998</v>
      </c>
      <c r="C3887" s="1">
        <v>-0.16300440999999999</v>
      </c>
      <c r="D3887" s="1">
        <v>0.34313421</v>
      </c>
    </row>
    <row r="3888" spans="1:4" x14ac:dyDescent="0.15">
      <c r="A3888" s="1">
        <v>38.86</v>
      </c>
      <c r="B3888" s="1">
        <v>-0.76337655000000004</v>
      </c>
      <c r="C3888" s="1">
        <v>-0.17091045999999999</v>
      </c>
      <c r="D3888" s="1">
        <v>0.33599451000000002</v>
      </c>
    </row>
    <row r="3889" spans="1:4" x14ac:dyDescent="0.15">
      <c r="A3889" s="1">
        <v>38.869999999999997</v>
      </c>
      <c r="B3889" s="1">
        <v>-0.75369730000000001</v>
      </c>
      <c r="C3889" s="1">
        <v>-0.17888261</v>
      </c>
      <c r="D3889" s="1">
        <v>0.33298469000000003</v>
      </c>
    </row>
    <row r="3890" spans="1:4" x14ac:dyDescent="0.15">
      <c r="A3890" s="1">
        <v>38.880000000000003</v>
      </c>
      <c r="B3890" s="1">
        <v>-0.74503463999999997</v>
      </c>
      <c r="C3890" s="1">
        <v>-0.18303706</v>
      </c>
      <c r="D3890" s="1">
        <v>0.33481369999999999</v>
      </c>
    </row>
    <row r="3891" spans="1:4" x14ac:dyDescent="0.15">
      <c r="A3891" s="1">
        <v>38.89</v>
      </c>
      <c r="B3891" s="1">
        <v>-0.73893456000000002</v>
      </c>
      <c r="C3891" s="1">
        <v>-0.18386758</v>
      </c>
      <c r="D3891" s="1">
        <v>0.33847068000000002</v>
      </c>
    </row>
    <row r="3892" spans="1:4" x14ac:dyDescent="0.15">
      <c r="A3892" s="1">
        <v>38.9</v>
      </c>
      <c r="B3892" s="1">
        <v>-0.73529615999999998</v>
      </c>
      <c r="C3892" s="1">
        <v>-0.18371274000000001</v>
      </c>
      <c r="D3892" s="1">
        <v>0.33941602999999998</v>
      </c>
    </row>
    <row r="3893" spans="1:4" x14ac:dyDescent="0.15">
      <c r="A3893" s="1">
        <v>38.909999999999997</v>
      </c>
      <c r="B3893" s="1">
        <v>-0.73313134000000002</v>
      </c>
      <c r="C3893" s="1">
        <v>-0.18483695</v>
      </c>
      <c r="D3893" s="1">
        <v>0.33497635999999997</v>
      </c>
    </row>
    <row r="3894" spans="1:4" x14ac:dyDescent="0.15">
      <c r="A3894" s="1">
        <v>38.92</v>
      </c>
      <c r="B3894" s="1">
        <v>-0.73171651000000004</v>
      </c>
      <c r="C3894" s="1">
        <v>-0.18881791000000001</v>
      </c>
      <c r="D3894" s="1">
        <v>0.32469219999999999</v>
      </c>
    </row>
    <row r="3895" spans="1:4" x14ac:dyDescent="0.15">
      <c r="A3895" s="1">
        <v>38.93</v>
      </c>
      <c r="B3895" s="1">
        <v>-0.73081127000000001</v>
      </c>
      <c r="C3895" s="1">
        <v>-0.19597415000000001</v>
      </c>
      <c r="D3895" s="1">
        <v>0.30903564</v>
      </c>
    </row>
    <row r="3896" spans="1:4" x14ac:dyDescent="0.15">
      <c r="A3896" s="1">
        <v>38.94</v>
      </c>
      <c r="B3896" s="1">
        <v>-0.73080993999999999</v>
      </c>
      <c r="C3896" s="1">
        <v>-0.20528404</v>
      </c>
      <c r="D3896" s="1">
        <v>0.28962739999999998</v>
      </c>
    </row>
    <row r="3897" spans="1:4" x14ac:dyDescent="0.15">
      <c r="A3897" s="1">
        <v>38.950000000000003</v>
      </c>
      <c r="B3897" s="1">
        <v>-0.73101766999999995</v>
      </c>
      <c r="C3897" s="1">
        <v>-0.21555869999999999</v>
      </c>
      <c r="D3897" s="1">
        <v>0.26931148999999999</v>
      </c>
    </row>
    <row r="3898" spans="1:4" x14ac:dyDescent="0.15">
      <c r="A3898" s="1">
        <v>38.96</v>
      </c>
      <c r="B3898" s="1">
        <v>-0.72982652999999997</v>
      </c>
      <c r="C3898" s="1">
        <v>-0.22643290999999999</v>
      </c>
      <c r="D3898" s="1">
        <v>0.25231014000000002</v>
      </c>
    </row>
    <row r="3899" spans="1:4" x14ac:dyDescent="0.15">
      <c r="A3899" s="1">
        <v>38.97</v>
      </c>
      <c r="B3899" s="1">
        <v>-0.72548376999999997</v>
      </c>
      <c r="C3899" s="1">
        <v>-0.23714573</v>
      </c>
      <c r="D3899" s="1">
        <v>0.24252570000000001</v>
      </c>
    </row>
    <row r="3900" spans="1:4" x14ac:dyDescent="0.15">
      <c r="A3900" s="1">
        <v>38.979999999999997</v>
      </c>
      <c r="B3900" s="1">
        <v>-0.71758692000000002</v>
      </c>
      <c r="C3900" s="1">
        <v>-0.24707288999999999</v>
      </c>
      <c r="D3900" s="1">
        <v>0.24139789</v>
      </c>
    </row>
    <row r="3901" spans="1:4" x14ac:dyDescent="0.15">
      <c r="A3901" s="1">
        <v>38.99</v>
      </c>
      <c r="B3901" s="1">
        <v>-0.70607527000000003</v>
      </c>
      <c r="C3901" s="1">
        <v>-0.25635102999999998</v>
      </c>
      <c r="D3901" s="1">
        <v>0.24574227000000001</v>
      </c>
    </row>
    <row r="3902" spans="1:4" x14ac:dyDescent="0.15">
      <c r="A3902" s="1">
        <v>39</v>
      </c>
      <c r="B3902" s="1">
        <v>-0.69239302000000003</v>
      </c>
      <c r="C3902" s="1">
        <v>-0.26385023000000002</v>
      </c>
      <c r="D3902" s="1">
        <v>0.24851189000000001</v>
      </c>
    </row>
    <row r="3903" spans="1:4" x14ac:dyDescent="0.15">
      <c r="A3903" s="1">
        <v>39.01</v>
      </c>
      <c r="B3903" s="1">
        <v>-0.67880225999999999</v>
      </c>
      <c r="C3903" s="1">
        <v>-0.26677926000000002</v>
      </c>
      <c r="D3903" s="1">
        <v>0.24310164000000001</v>
      </c>
    </row>
    <row r="3904" spans="1:4" x14ac:dyDescent="0.15">
      <c r="A3904" s="1">
        <v>39.020000000000003</v>
      </c>
      <c r="B3904" s="1">
        <v>-0.66792191999999995</v>
      </c>
      <c r="C3904" s="1">
        <v>-0.26427966000000003</v>
      </c>
      <c r="D3904" s="1">
        <v>0.22636411000000001</v>
      </c>
    </row>
    <row r="3905" spans="1:4" x14ac:dyDescent="0.15">
      <c r="A3905" s="1">
        <v>39.03</v>
      </c>
      <c r="B3905" s="1">
        <v>-0.66143379000000002</v>
      </c>
      <c r="C3905" s="1">
        <v>-0.25727728999999999</v>
      </c>
      <c r="D3905" s="1">
        <v>0.19860512</v>
      </c>
    </row>
    <row r="3906" spans="1:4" x14ac:dyDescent="0.15">
      <c r="A3906" s="1">
        <v>39.04</v>
      </c>
      <c r="B3906" s="1">
        <v>-0.66013016999999996</v>
      </c>
      <c r="C3906" s="1">
        <v>-0.24609075</v>
      </c>
      <c r="D3906" s="1">
        <v>0.16396579</v>
      </c>
    </row>
    <row r="3907" spans="1:4" x14ac:dyDescent="0.15">
      <c r="A3907" s="1">
        <v>39.049999999999997</v>
      </c>
      <c r="B3907" s="1">
        <v>-0.66323578999999999</v>
      </c>
      <c r="C3907" s="1">
        <v>-0.23032389</v>
      </c>
      <c r="D3907" s="1">
        <v>0.12918352999999999</v>
      </c>
    </row>
    <row r="3908" spans="1:4" x14ac:dyDescent="0.15">
      <c r="A3908" s="1">
        <v>39.06</v>
      </c>
      <c r="B3908" s="1">
        <v>-0.66834464000000005</v>
      </c>
      <c r="C3908" s="1">
        <v>-0.21115374000000001</v>
      </c>
      <c r="D3908" s="1">
        <v>0.100242</v>
      </c>
    </row>
    <row r="3909" spans="1:4" x14ac:dyDescent="0.15">
      <c r="A3909" s="1">
        <v>39.07</v>
      </c>
      <c r="B3909" s="1">
        <v>-0.67210435999999996</v>
      </c>
      <c r="C3909" s="1">
        <v>-0.19184114999999999</v>
      </c>
      <c r="D3909" s="1">
        <v>7.9971897E-2</v>
      </c>
    </row>
    <row r="3910" spans="1:4" x14ac:dyDescent="0.15">
      <c r="A3910" s="1">
        <v>39.08</v>
      </c>
      <c r="B3910" s="1">
        <v>-0.67162657999999997</v>
      </c>
      <c r="C3910" s="1">
        <v>-0.17539762</v>
      </c>
      <c r="D3910" s="1">
        <v>6.7391266000000005E-2</v>
      </c>
    </row>
    <row r="3911" spans="1:4" x14ac:dyDescent="0.15">
      <c r="A3911" s="1">
        <v>39.090000000000003</v>
      </c>
      <c r="B3911" s="1">
        <v>-0.66546810999999995</v>
      </c>
      <c r="C3911" s="1">
        <v>-0.16216048999999999</v>
      </c>
      <c r="D3911" s="1">
        <v>5.9682698999999999E-2</v>
      </c>
    </row>
    <row r="3912" spans="1:4" x14ac:dyDescent="0.15">
      <c r="A3912" s="1">
        <v>39.1</v>
      </c>
      <c r="B3912" s="1">
        <v>-0.65430308000000004</v>
      </c>
      <c r="C3912" s="1">
        <v>-0.15177562999999999</v>
      </c>
      <c r="D3912" s="1">
        <v>5.3171235999999997E-2</v>
      </c>
    </row>
    <row r="3913" spans="1:4" x14ac:dyDescent="0.15">
      <c r="A3913" s="1">
        <v>39.11</v>
      </c>
      <c r="B3913" s="1">
        <v>-0.64007312000000005</v>
      </c>
      <c r="C3913" s="1">
        <v>-0.14640639999999999</v>
      </c>
      <c r="D3913" s="1">
        <v>4.3928758999999998E-2</v>
      </c>
    </row>
    <row r="3914" spans="1:4" x14ac:dyDescent="0.15">
      <c r="A3914" s="1">
        <v>39.119999999999997</v>
      </c>
      <c r="B3914" s="1">
        <v>-0.62433046000000003</v>
      </c>
      <c r="C3914" s="1">
        <v>-0.14818489000000001</v>
      </c>
      <c r="D3914" s="1">
        <v>3.0579222999999999E-2</v>
      </c>
    </row>
    <row r="3915" spans="1:4" x14ac:dyDescent="0.15">
      <c r="A3915" s="1">
        <v>39.130000000000003</v>
      </c>
      <c r="B3915" s="1">
        <v>-0.60821696000000003</v>
      </c>
      <c r="C3915" s="1">
        <v>-0.15496308</v>
      </c>
      <c r="D3915" s="1">
        <v>1.6587127E-2</v>
      </c>
    </row>
    <row r="3916" spans="1:4" x14ac:dyDescent="0.15">
      <c r="A3916" s="1">
        <v>39.14</v>
      </c>
      <c r="B3916" s="1">
        <v>-0.59218515000000005</v>
      </c>
      <c r="C3916" s="1">
        <v>-0.1627652</v>
      </c>
      <c r="D3916" s="1">
        <v>7.8666581999999995E-3</v>
      </c>
    </row>
    <row r="3917" spans="1:4" x14ac:dyDescent="0.15">
      <c r="A3917" s="1">
        <v>39.15</v>
      </c>
      <c r="B3917" s="1">
        <v>-0.57611000999999995</v>
      </c>
      <c r="C3917" s="1">
        <v>-0.17167381000000001</v>
      </c>
      <c r="D3917" s="1">
        <v>6.5734925E-3</v>
      </c>
    </row>
    <row r="3918" spans="1:4" x14ac:dyDescent="0.15">
      <c r="A3918" s="1">
        <v>39.159999999999997</v>
      </c>
      <c r="B3918" s="1">
        <v>-0.55845992</v>
      </c>
      <c r="C3918" s="1">
        <v>-0.18421767999999999</v>
      </c>
      <c r="D3918" s="1">
        <v>1.0539909E-2</v>
      </c>
    </row>
    <row r="3919" spans="1:4" x14ac:dyDescent="0.15">
      <c r="A3919" s="1">
        <v>39.17</v>
      </c>
      <c r="B3919" s="1">
        <v>-0.53844356000000004</v>
      </c>
      <c r="C3919" s="1">
        <v>-0.19905122</v>
      </c>
      <c r="D3919" s="1">
        <v>1.7278997000000001E-2</v>
      </c>
    </row>
    <row r="3920" spans="1:4" x14ac:dyDescent="0.15">
      <c r="A3920" s="1">
        <v>39.18</v>
      </c>
      <c r="B3920" s="1">
        <v>-0.51582468999999997</v>
      </c>
      <c r="C3920" s="1">
        <v>-0.21216936</v>
      </c>
      <c r="D3920" s="1">
        <v>2.5542136E-2</v>
      </c>
    </row>
    <row r="3921" spans="1:4" x14ac:dyDescent="0.15">
      <c r="A3921" s="1">
        <v>39.19</v>
      </c>
      <c r="B3921" s="1">
        <v>-0.49190114000000001</v>
      </c>
      <c r="C3921" s="1">
        <v>-0.22065593</v>
      </c>
      <c r="D3921" s="1">
        <v>3.4269055E-2</v>
      </c>
    </row>
    <row r="3922" spans="1:4" x14ac:dyDescent="0.15">
      <c r="A3922" s="1">
        <v>39.200000000000003</v>
      </c>
      <c r="B3922" s="1">
        <v>-0.46900533999999999</v>
      </c>
      <c r="C3922" s="1">
        <v>-0.22370198999999999</v>
      </c>
      <c r="D3922" s="1">
        <v>4.2501801999999998E-2</v>
      </c>
    </row>
    <row r="3923" spans="1:4" x14ac:dyDescent="0.15">
      <c r="A3923" s="1">
        <v>39.21</v>
      </c>
      <c r="B3923" s="1">
        <v>-0.44899286999999999</v>
      </c>
      <c r="C3923" s="1">
        <v>-0.22114869000000001</v>
      </c>
      <c r="D3923" s="1">
        <v>5.0366660000000001E-2</v>
      </c>
    </row>
    <row r="3924" spans="1:4" x14ac:dyDescent="0.15">
      <c r="A3924" s="1">
        <v>39.22</v>
      </c>
      <c r="B3924" s="1">
        <v>-0.43233276999999998</v>
      </c>
      <c r="C3924" s="1">
        <v>-0.21436717</v>
      </c>
      <c r="D3924" s="1">
        <v>5.8730404E-2</v>
      </c>
    </row>
    <row r="3925" spans="1:4" x14ac:dyDescent="0.15">
      <c r="A3925" s="1">
        <v>39.229999999999997</v>
      </c>
      <c r="B3925" s="1">
        <v>-0.41844057000000001</v>
      </c>
      <c r="C3925" s="1">
        <v>-0.20771339999999999</v>
      </c>
      <c r="D3925" s="1">
        <v>6.8022456999999995E-2</v>
      </c>
    </row>
    <row r="3926" spans="1:4" x14ac:dyDescent="0.15">
      <c r="A3926" s="1">
        <v>39.24</v>
      </c>
      <c r="B3926" s="1">
        <v>-0.40581655</v>
      </c>
      <c r="C3926" s="1">
        <v>-0.20445042999999999</v>
      </c>
      <c r="D3926" s="1">
        <v>7.8128896000000003E-2</v>
      </c>
    </row>
    <row r="3927" spans="1:4" x14ac:dyDescent="0.15">
      <c r="A3927" s="1">
        <v>39.25</v>
      </c>
      <c r="B3927" s="1">
        <v>-0.39319472</v>
      </c>
      <c r="C3927" s="1">
        <v>-0.20410465</v>
      </c>
      <c r="D3927" s="1">
        <v>9.0432754000000004E-2</v>
      </c>
    </row>
    <row r="3928" spans="1:4" x14ac:dyDescent="0.15">
      <c r="A3928" s="1">
        <v>39.26</v>
      </c>
      <c r="B3928" s="1">
        <v>-0.38013226999999999</v>
      </c>
      <c r="C3928" s="1">
        <v>-0.20369752999999999</v>
      </c>
      <c r="D3928" s="1">
        <v>0.10656356</v>
      </c>
    </row>
    <row r="3929" spans="1:4" x14ac:dyDescent="0.15">
      <c r="A3929" s="1">
        <v>39.270000000000003</v>
      </c>
      <c r="B3929" s="1">
        <v>-0.36689920999999998</v>
      </c>
      <c r="C3929" s="1">
        <v>-0.20131510999999999</v>
      </c>
      <c r="D3929" s="1">
        <v>0.12653407999999999</v>
      </c>
    </row>
    <row r="3930" spans="1:4" x14ac:dyDescent="0.15">
      <c r="A3930" s="1">
        <v>39.28</v>
      </c>
      <c r="B3930" s="1">
        <v>-0.35381164999999998</v>
      </c>
      <c r="C3930" s="1">
        <v>-0.19678712000000001</v>
      </c>
      <c r="D3930" s="1">
        <v>0.14912769000000001</v>
      </c>
    </row>
    <row r="3931" spans="1:4" x14ac:dyDescent="0.15">
      <c r="A3931" s="1">
        <v>39.29</v>
      </c>
      <c r="B3931" s="1">
        <v>-0.33984019999999998</v>
      </c>
      <c r="C3931" s="1">
        <v>-0.1907944</v>
      </c>
      <c r="D3931" s="1">
        <v>0.17282152000000001</v>
      </c>
    </row>
    <row r="3932" spans="1:4" x14ac:dyDescent="0.15">
      <c r="A3932" s="1">
        <v>39.299999999999997</v>
      </c>
      <c r="B3932" s="1">
        <v>-0.32361125000000002</v>
      </c>
      <c r="C3932" s="1">
        <v>-0.18368818000000001</v>
      </c>
      <c r="D3932" s="1">
        <v>0.19641724999999999</v>
      </c>
    </row>
    <row r="3933" spans="1:4" x14ac:dyDescent="0.15">
      <c r="A3933" s="1">
        <v>39.31</v>
      </c>
      <c r="B3933" s="1">
        <v>-0.30497172</v>
      </c>
      <c r="C3933" s="1">
        <v>-0.17611234000000001</v>
      </c>
      <c r="D3933" s="1">
        <v>0.21812393999999999</v>
      </c>
    </row>
    <row r="3934" spans="1:4" x14ac:dyDescent="0.15">
      <c r="A3934" s="1">
        <v>39.32</v>
      </c>
      <c r="B3934" s="1">
        <v>-0.28513741999999997</v>
      </c>
      <c r="C3934" s="1">
        <v>-0.16881909</v>
      </c>
      <c r="D3934" s="1">
        <v>0.23539864999999999</v>
      </c>
    </row>
    <row r="3935" spans="1:4" x14ac:dyDescent="0.15">
      <c r="A3935" s="1">
        <v>39.33</v>
      </c>
      <c r="B3935" s="1">
        <v>-0.2659243</v>
      </c>
      <c r="C3935" s="1">
        <v>-0.16189754000000001</v>
      </c>
      <c r="D3935" s="1">
        <v>0.24644413000000001</v>
      </c>
    </row>
    <row r="3936" spans="1:4" x14ac:dyDescent="0.15">
      <c r="A3936" s="1">
        <v>39.340000000000003</v>
      </c>
      <c r="B3936" s="1">
        <v>-0.24910578999999999</v>
      </c>
      <c r="C3936" s="1">
        <v>-0.15385134</v>
      </c>
      <c r="D3936" s="1">
        <v>0.25125362000000001</v>
      </c>
    </row>
    <row r="3937" spans="1:4" x14ac:dyDescent="0.15">
      <c r="A3937" s="1">
        <v>39.35</v>
      </c>
      <c r="B3937" s="1">
        <v>-0.23588872</v>
      </c>
      <c r="C3937" s="1">
        <v>-0.14269529</v>
      </c>
      <c r="D3937" s="1">
        <v>0.25255683000000001</v>
      </c>
    </row>
    <row r="3938" spans="1:4" x14ac:dyDescent="0.15">
      <c r="A3938" s="1">
        <v>39.36</v>
      </c>
      <c r="B3938" s="1">
        <v>-0.22586300000000001</v>
      </c>
      <c r="C3938" s="1">
        <v>-0.12989100000000001</v>
      </c>
      <c r="D3938" s="1">
        <v>0.25355978000000001</v>
      </c>
    </row>
    <row r="3939" spans="1:4" x14ac:dyDescent="0.15">
      <c r="A3939" s="1">
        <v>39.369999999999997</v>
      </c>
      <c r="B3939" s="1">
        <v>-0.21770983999999999</v>
      </c>
      <c r="C3939" s="1">
        <v>-0.11920175</v>
      </c>
      <c r="D3939" s="1">
        <v>0.25724289</v>
      </c>
    </row>
    <row r="3940" spans="1:4" x14ac:dyDescent="0.15">
      <c r="A3940" s="1">
        <v>39.380000000000003</v>
      </c>
      <c r="B3940" s="1">
        <v>-0.20973732</v>
      </c>
      <c r="C3940" s="1">
        <v>-0.11261535</v>
      </c>
      <c r="D3940" s="1">
        <v>0.26569493</v>
      </c>
    </row>
    <row r="3941" spans="1:4" x14ac:dyDescent="0.15">
      <c r="A3941" s="1">
        <v>39.39</v>
      </c>
      <c r="B3941" s="1">
        <v>-0.20076026999999999</v>
      </c>
      <c r="C3941" s="1">
        <v>-0.10722333000000001</v>
      </c>
      <c r="D3941" s="1">
        <v>0.27963681000000001</v>
      </c>
    </row>
    <row r="3942" spans="1:4" x14ac:dyDescent="0.15">
      <c r="A3942" s="1">
        <v>39.4</v>
      </c>
      <c r="B3942" s="1">
        <v>-0.19062660000000001</v>
      </c>
      <c r="C3942" s="1">
        <v>-0.10023773</v>
      </c>
      <c r="D3942" s="1">
        <v>0.29792745999999998</v>
      </c>
    </row>
    <row r="3943" spans="1:4" x14ac:dyDescent="0.15">
      <c r="A3943" s="1">
        <v>39.409999999999997</v>
      </c>
      <c r="B3943" s="1">
        <v>-0.18016149000000001</v>
      </c>
      <c r="C3943" s="1">
        <v>-9.3053338999999999E-2</v>
      </c>
      <c r="D3943" s="1">
        <v>0.31716792999999999</v>
      </c>
    </row>
    <row r="3944" spans="1:4" x14ac:dyDescent="0.15">
      <c r="A3944" s="1">
        <v>39.42</v>
      </c>
      <c r="B3944" s="1">
        <v>-0.170404</v>
      </c>
      <c r="C3944" s="1">
        <v>-8.6869150000000006E-2</v>
      </c>
      <c r="D3944" s="1">
        <v>0.33453063</v>
      </c>
    </row>
    <row r="3945" spans="1:4" x14ac:dyDescent="0.15">
      <c r="A3945" s="1">
        <v>39.43</v>
      </c>
      <c r="B3945" s="1">
        <v>-0.16146474999999999</v>
      </c>
      <c r="C3945" s="1">
        <v>-7.9216844999999994E-2</v>
      </c>
      <c r="D3945" s="1">
        <v>0.35080696</v>
      </c>
    </row>
    <row r="3946" spans="1:4" x14ac:dyDescent="0.15">
      <c r="A3946" s="1">
        <v>39.44</v>
      </c>
      <c r="B3946" s="1">
        <v>-0.15271155</v>
      </c>
      <c r="C3946" s="1">
        <v>-6.7850824000000004E-2</v>
      </c>
      <c r="D3946" s="1">
        <v>0.36841083000000002</v>
      </c>
    </row>
    <row r="3947" spans="1:4" x14ac:dyDescent="0.15">
      <c r="A3947" s="1">
        <v>39.450000000000003</v>
      </c>
      <c r="B3947" s="1">
        <v>-0.14318249999999999</v>
      </c>
      <c r="C3947" s="1">
        <v>-5.4891743999999999E-2</v>
      </c>
      <c r="D3947" s="1">
        <v>0.38655091000000003</v>
      </c>
    </row>
    <row r="3948" spans="1:4" x14ac:dyDescent="0.15">
      <c r="A3948" s="1">
        <v>39.46</v>
      </c>
      <c r="B3948" s="1">
        <v>-0.13208091</v>
      </c>
      <c r="C3948" s="1">
        <v>-4.4790598000000001E-2</v>
      </c>
      <c r="D3948" s="1">
        <v>0.40211839999999999</v>
      </c>
    </row>
    <row r="3949" spans="1:4" x14ac:dyDescent="0.15">
      <c r="A3949" s="1">
        <v>39.47</v>
      </c>
      <c r="B3949" s="1">
        <v>-0.11916137</v>
      </c>
      <c r="C3949" s="1">
        <v>-3.9121058E-2</v>
      </c>
      <c r="D3949" s="1">
        <v>0.41398264000000001</v>
      </c>
    </row>
    <row r="3950" spans="1:4" x14ac:dyDescent="0.15">
      <c r="A3950" s="1">
        <v>39.479999999999997</v>
      </c>
      <c r="B3950" s="1">
        <v>-0.10498956</v>
      </c>
      <c r="C3950" s="1">
        <v>-3.5115039000000001E-2</v>
      </c>
      <c r="D3950" s="1">
        <v>0.42398901</v>
      </c>
    </row>
    <row r="3951" spans="1:4" x14ac:dyDescent="0.15">
      <c r="A3951" s="1">
        <v>39.49</v>
      </c>
      <c r="B3951" s="1">
        <v>-9.1165029999999994E-2</v>
      </c>
      <c r="C3951" s="1">
        <v>-3.1131816E-2</v>
      </c>
      <c r="D3951" s="1">
        <v>0.43412887999999999</v>
      </c>
    </row>
    <row r="3952" spans="1:4" x14ac:dyDescent="0.15">
      <c r="A3952" s="1">
        <v>39.5</v>
      </c>
      <c r="B3952" s="1">
        <v>-7.8833162999999998E-2</v>
      </c>
      <c r="C3952" s="1">
        <v>-2.7490873999999998E-2</v>
      </c>
      <c r="D3952" s="1">
        <v>0.44406717000000001</v>
      </c>
    </row>
    <row r="3953" spans="1:4" x14ac:dyDescent="0.15">
      <c r="A3953" s="1">
        <v>39.51</v>
      </c>
      <c r="B3953" s="1">
        <v>-6.8117195000000005E-2</v>
      </c>
      <c r="C3953" s="1">
        <v>-2.2873913999999999E-2</v>
      </c>
      <c r="D3953" s="1">
        <v>0.45423659</v>
      </c>
    </row>
    <row r="3954" spans="1:4" x14ac:dyDescent="0.15">
      <c r="A3954" s="1">
        <v>39.520000000000003</v>
      </c>
      <c r="B3954" s="1">
        <v>-5.9120324000000002E-2</v>
      </c>
      <c r="C3954" s="1">
        <v>-1.5519633E-2</v>
      </c>
      <c r="D3954" s="1">
        <v>0.46594650999999998</v>
      </c>
    </row>
    <row r="3955" spans="1:4" x14ac:dyDescent="0.15">
      <c r="A3955" s="1">
        <v>39.53</v>
      </c>
      <c r="B3955" s="1">
        <v>-5.0555311999999998E-2</v>
      </c>
      <c r="C3955" s="1">
        <v>-7.8021855000000003E-3</v>
      </c>
      <c r="D3955" s="1">
        <v>0.47928651999999999</v>
      </c>
    </row>
    <row r="3956" spans="1:4" x14ac:dyDescent="0.15">
      <c r="A3956" s="1">
        <v>39.54</v>
      </c>
      <c r="B3956" s="1">
        <v>-4.1877560000000001E-2</v>
      </c>
      <c r="C3956" s="1">
        <v>-3.6517568999999998E-3</v>
      </c>
      <c r="D3956" s="1">
        <v>0.49203312999999999</v>
      </c>
    </row>
    <row r="3957" spans="1:4" x14ac:dyDescent="0.15">
      <c r="A3957" s="1">
        <v>39.549999999999997</v>
      </c>
      <c r="B3957" s="1">
        <v>-3.3898889000000001E-2</v>
      </c>
      <c r="C3957" s="1">
        <v>-3.9687432999999999E-3</v>
      </c>
      <c r="D3957" s="1">
        <v>0.50234274000000001</v>
      </c>
    </row>
    <row r="3958" spans="1:4" x14ac:dyDescent="0.15">
      <c r="A3958" s="1">
        <v>39.56</v>
      </c>
      <c r="B3958" s="1">
        <v>-2.8189625999999999E-2</v>
      </c>
      <c r="C3958" s="1">
        <v>-6.1302062000000001E-3</v>
      </c>
      <c r="D3958" s="1">
        <v>0.50999945999999996</v>
      </c>
    </row>
    <row r="3959" spans="1:4" x14ac:dyDescent="0.15">
      <c r="A3959" s="1">
        <v>39.57</v>
      </c>
      <c r="B3959" s="1">
        <v>-2.6549223E-2</v>
      </c>
      <c r="C3959" s="1">
        <v>-7.9819997000000007E-3</v>
      </c>
      <c r="D3959" s="1">
        <v>0.51541890000000001</v>
      </c>
    </row>
    <row r="3960" spans="1:4" x14ac:dyDescent="0.15">
      <c r="A3960" s="1">
        <v>39.58</v>
      </c>
      <c r="B3960" s="1">
        <v>-3.0381427999999999E-2</v>
      </c>
      <c r="C3960" s="1">
        <v>-9.4761784999999998E-3</v>
      </c>
      <c r="D3960" s="1">
        <v>0.51878321000000005</v>
      </c>
    </row>
    <row r="3961" spans="1:4" x14ac:dyDescent="0.15">
      <c r="A3961" s="1">
        <v>39.590000000000003</v>
      </c>
      <c r="B3961" s="1">
        <v>-3.9620153999999998E-2</v>
      </c>
      <c r="C3961" s="1">
        <v>-9.9790902000000004E-3</v>
      </c>
      <c r="D3961" s="1">
        <v>0.52079045999999996</v>
      </c>
    </row>
    <row r="3962" spans="1:4" x14ac:dyDescent="0.15">
      <c r="A3962" s="1">
        <v>39.6</v>
      </c>
      <c r="B3962" s="1">
        <v>-5.2673487999999997E-2</v>
      </c>
      <c r="C3962" s="1">
        <v>-8.9171836999999993E-3</v>
      </c>
      <c r="D3962" s="1">
        <v>0.52210427999999998</v>
      </c>
    </row>
    <row r="3963" spans="1:4" x14ac:dyDescent="0.15">
      <c r="A3963" s="1">
        <v>39.61</v>
      </c>
      <c r="B3963" s="1">
        <v>-6.7757198000000005E-2</v>
      </c>
      <c r="C3963" s="1">
        <v>-7.5255425000000003E-3</v>
      </c>
      <c r="D3963" s="1">
        <v>0.52258707000000004</v>
      </c>
    </row>
    <row r="3964" spans="1:4" x14ac:dyDescent="0.15">
      <c r="A3964" s="1">
        <v>39.619999999999997</v>
      </c>
      <c r="B3964" s="1">
        <v>-8.3570157000000006E-2</v>
      </c>
      <c r="C3964" s="1">
        <v>-7.2082379999999996E-3</v>
      </c>
      <c r="D3964" s="1">
        <v>0.52141802999999998</v>
      </c>
    </row>
    <row r="3965" spans="1:4" x14ac:dyDescent="0.15">
      <c r="A3965" s="1">
        <v>39.630000000000003</v>
      </c>
      <c r="B3965" s="1">
        <v>-9.9839722000000006E-2</v>
      </c>
      <c r="C3965" s="1">
        <v>-7.0347405E-3</v>
      </c>
      <c r="D3965" s="1">
        <v>0.51892231</v>
      </c>
    </row>
    <row r="3966" spans="1:4" x14ac:dyDescent="0.15">
      <c r="A3966" s="1">
        <v>39.64</v>
      </c>
      <c r="B3966" s="1">
        <v>-0.11659319</v>
      </c>
      <c r="C3966" s="1">
        <v>-4.4945402999999997E-3</v>
      </c>
      <c r="D3966" s="1">
        <v>0.51655461000000003</v>
      </c>
    </row>
    <row r="3967" spans="1:4" x14ac:dyDescent="0.15">
      <c r="A3967" s="1">
        <v>39.65</v>
      </c>
      <c r="B3967" s="1">
        <v>-0.13432566000000001</v>
      </c>
      <c r="C3967" s="1">
        <v>1.9351049999999999E-3</v>
      </c>
      <c r="D3967" s="1">
        <v>0.51544696000000001</v>
      </c>
    </row>
    <row r="3968" spans="1:4" x14ac:dyDescent="0.15">
      <c r="A3968" s="1">
        <v>39.659999999999997</v>
      </c>
      <c r="B3968" s="1">
        <v>-0.1536787</v>
      </c>
      <c r="C3968" s="1">
        <v>1.0403452000000001E-2</v>
      </c>
      <c r="D3968" s="1">
        <v>0.51617732999999999</v>
      </c>
    </row>
    <row r="3969" spans="1:4" x14ac:dyDescent="0.15">
      <c r="A3969" s="1">
        <v>39.67</v>
      </c>
      <c r="B3969" s="1">
        <v>-0.17516102</v>
      </c>
      <c r="C3969" s="1">
        <v>1.620943E-2</v>
      </c>
      <c r="D3969" s="1">
        <v>0.51850956999999998</v>
      </c>
    </row>
    <row r="3970" spans="1:4" x14ac:dyDescent="0.15">
      <c r="A3970" s="1">
        <v>39.68</v>
      </c>
      <c r="B3970" s="1">
        <v>-0.19921810000000001</v>
      </c>
      <c r="C3970" s="1">
        <v>1.6037162000000001E-2</v>
      </c>
      <c r="D3970" s="1">
        <v>0.52237776000000002</v>
      </c>
    </row>
    <row r="3971" spans="1:4" x14ac:dyDescent="0.15">
      <c r="A3971" s="1">
        <v>39.69</v>
      </c>
      <c r="B3971" s="1">
        <v>-0.22604916</v>
      </c>
      <c r="C3971" s="1">
        <v>9.9471943E-3</v>
      </c>
      <c r="D3971" s="1">
        <v>0.52885488999999997</v>
      </c>
    </row>
    <row r="3972" spans="1:4" x14ac:dyDescent="0.15">
      <c r="A3972" s="1">
        <v>39.700000000000003</v>
      </c>
      <c r="B3972" s="1">
        <v>-0.25675537999999998</v>
      </c>
      <c r="C3972" s="1">
        <v>-1.3950383E-3</v>
      </c>
      <c r="D3972" s="1">
        <v>0.53821531</v>
      </c>
    </row>
    <row r="3973" spans="1:4" x14ac:dyDescent="0.15">
      <c r="A3973" s="1">
        <v>39.71</v>
      </c>
      <c r="B3973" s="1">
        <v>-0.29188825000000002</v>
      </c>
      <c r="C3973" s="1">
        <v>-1.8585170000000002E-2</v>
      </c>
      <c r="D3973" s="1">
        <v>0.54938027</v>
      </c>
    </row>
    <row r="3974" spans="1:4" x14ac:dyDescent="0.15">
      <c r="A3974" s="1">
        <v>39.72</v>
      </c>
      <c r="B3974" s="1">
        <v>-0.33037877999999998</v>
      </c>
      <c r="C3974" s="1">
        <v>-4.1007762000000003E-2</v>
      </c>
      <c r="D3974" s="1">
        <v>0.56162553000000004</v>
      </c>
    </row>
    <row r="3975" spans="1:4" x14ac:dyDescent="0.15">
      <c r="A3975" s="1">
        <v>39.729999999999997</v>
      </c>
      <c r="B3975" s="1">
        <v>-0.37015320000000002</v>
      </c>
      <c r="C3975" s="1">
        <v>-6.6239798000000003E-2</v>
      </c>
      <c r="D3975" s="1">
        <v>0.57545990000000002</v>
      </c>
    </row>
    <row r="3976" spans="1:4" x14ac:dyDescent="0.15">
      <c r="A3976" s="1">
        <v>39.74</v>
      </c>
      <c r="B3976" s="1">
        <v>-0.40831496</v>
      </c>
      <c r="C3976" s="1">
        <v>-9.3519756999999995E-2</v>
      </c>
      <c r="D3976" s="1">
        <v>0.59088048999999998</v>
      </c>
    </row>
    <row r="3977" spans="1:4" x14ac:dyDescent="0.15">
      <c r="A3977" s="1">
        <v>39.75</v>
      </c>
      <c r="B3977" s="1">
        <v>-0.44147113999999998</v>
      </c>
      <c r="C3977" s="1">
        <v>-0.12403232</v>
      </c>
      <c r="D3977" s="1">
        <v>0.60632947999999998</v>
      </c>
    </row>
    <row r="3978" spans="1:4" x14ac:dyDescent="0.15">
      <c r="A3978" s="1">
        <v>39.76</v>
      </c>
      <c r="B3978" s="1">
        <v>-0.46734409999999998</v>
      </c>
      <c r="C3978" s="1">
        <v>-0.15607188</v>
      </c>
      <c r="D3978" s="1">
        <v>0.61940841999999996</v>
      </c>
    </row>
    <row r="3979" spans="1:4" x14ac:dyDescent="0.15">
      <c r="A3979" s="1">
        <v>39.770000000000003</v>
      </c>
      <c r="B3979" s="1">
        <v>-0.48527510000000001</v>
      </c>
      <c r="C3979" s="1">
        <v>-0.18630431</v>
      </c>
      <c r="D3979" s="1">
        <v>0.62897367999999998</v>
      </c>
    </row>
    <row r="3980" spans="1:4" x14ac:dyDescent="0.15">
      <c r="A3980" s="1">
        <v>39.78</v>
      </c>
      <c r="B3980" s="1">
        <v>-0.49702107000000001</v>
      </c>
      <c r="C3980" s="1">
        <v>-0.21318891000000001</v>
      </c>
      <c r="D3980" s="1">
        <v>0.63418816</v>
      </c>
    </row>
    <row r="3981" spans="1:4" x14ac:dyDescent="0.15">
      <c r="A3981" s="1">
        <v>39.79</v>
      </c>
      <c r="B3981" s="1">
        <v>-0.50546566999999998</v>
      </c>
      <c r="C3981" s="1">
        <v>-0.23609459999999999</v>
      </c>
      <c r="D3981" s="1">
        <v>0.63453605999999996</v>
      </c>
    </row>
    <row r="3982" spans="1:4" x14ac:dyDescent="0.15">
      <c r="A3982" s="1">
        <v>39.799999999999997</v>
      </c>
      <c r="B3982" s="1">
        <v>-0.51378734999999998</v>
      </c>
      <c r="C3982" s="1">
        <v>-0.25482645999999998</v>
      </c>
      <c r="D3982" s="1">
        <v>0.63159485000000004</v>
      </c>
    </row>
    <row r="3983" spans="1:4" x14ac:dyDescent="0.15">
      <c r="A3983" s="1">
        <v>39.81</v>
      </c>
      <c r="B3983" s="1">
        <v>-0.52455331999999999</v>
      </c>
      <c r="C3983" s="1">
        <v>-0.27158122000000001</v>
      </c>
      <c r="D3983" s="1">
        <v>0.62801943000000005</v>
      </c>
    </row>
    <row r="3984" spans="1:4" x14ac:dyDescent="0.15">
      <c r="A3984" s="1">
        <v>39.82</v>
      </c>
      <c r="B3984" s="1">
        <v>-0.53819470000000003</v>
      </c>
      <c r="C3984" s="1">
        <v>-0.29143381000000002</v>
      </c>
      <c r="D3984" s="1">
        <v>0.62609177000000005</v>
      </c>
    </row>
    <row r="3985" spans="1:4" x14ac:dyDescent="0.15">
      <c r="A3985" s="1">
        <v>39.83</v>
      </c>
      <c r="B3985" s="1">
        <v>-0.55401358000000001</v>
      </c>
      <c r="C3985" s="1">
        <v>-0.31809372000000002</v>
      </c>
      <c r="D3985" s="1">
        <v>0.62735850999999998</v>
      </c>
    </row>
    <row r="3986" spans="1:4" x14ac:dyDescent="0.15">
      <c r="A3986" s="1">
        <v>39.840000000000003</v>
      </c>
      <c r="B3986" s="1">
        <v>-0.57042870000000001</v>
      </c>
      <c r="C3986" s="1">
        <v>-0.35029197000000001</v>
      </c>
      <c r="D3986" s="1">
        <v>0.6318241</v>
      </c>
    </row>
    <row r="3987" spans="1:4" x14ac:dyDescent="0.15">
      <c r="A3987" s="1">
        <v>39.85</v>
      </c>
      <c r="B3987" s="1">
        <v>-0.58631106</v>
      </c>
      <c r="C3987" s="1">
        <v>-0.38392787</v>
      </c>
      <c r="D3987" s="1">
        <v>0.63761765999999998</v>
      </c>
    </row>
    <row r="3988" spans="1:4" x14ac:dyDescent="0.15">
      <c r="A3988" s="1">
        <v>39.86</v>
      </c>
      <c r="B3988" s="1">
        <v>-0.60020775000000004</v>
      </c>
      <c r="C3988" s="1">
        <v>-0.41696928</v>
      </c>
      <c r="D3988" s="1">
        <v>0.64112659999999999</v>
      </c>
    </row>
    <row r="3989" spans="1:4" x14ac:dyDescent="0.15">
      <c r="A3989" s="1">
        <v>39.869999999999997</v>
      </c>
      <c r="B3989" s="1">
        <v>-0.61103271999999997</v>
      </c>
      <c r="C3989" s="1">
        <v>-0.44860048000000002</v>
      </c>
      <c r="D3989" s="1">
        <v>0.63950386999999997</v>
      </c>
    </row>
    <row r="3990" spans="1:4" x14ac:dyDescent="0.15">
      <c r="A3990" s="1">
        <v>39.880000000000003</v>
      </c>
      <c r="B3990" s="1">
        <v>-0.61754787</v>
      </c>
      <c r="C3990" s="1">
        <v>-0.47562483999999999</v>
      </c>
      <c r="D3990" s="1">
        <v>0.63260035999999997</v>
      </c>
    </row>
    <row r="3991" spans="1:4" x14ac:dyDescent="0.15">
      <c r="A3991" s="1">
        <v>39.89</v>
      </c>
      <c r="B3991" s="1">
        <v>-0.61949403999999997</v>
      </c>
      <c r="C3991" s="1">
        <v>-0.49473925000000002</v>
      </c>
      <c r="D3991" s="1">
        <v>0.62201044999999999</v>
      </c>
    </row>
    <row r="3992" spans="1:4" x14ac:dyDescent="0.15">
      <c r="A3992" s="1">
        <v>39.9</v>
      </c>
      <c r="B3992" s="1">
        <v>-0.61761195999999996</v>
      </c>
      <c r="C3992" s="1">
        <v>-0.50804148000000005</v>
      </c>
      <c r="D3992" s="1">
        <v>0.60824096000000005</v>
      </c>
    </row>
    <row r="3993" spans="1:4" x14ac:dyDescent="0.15">
      <c r="A3993" s="1">
        <v>39.909999999999997</v>
      </c>
      <c r="B3993" s="1">
        <v>-0.61351211999999999</v>
      </c>
      <c r="C3993" s="1">
        <v>-0.52206043000000002</v>
      </c>
      <c r="D3993" s="1">
        <v>0.59092191999999999</v>
      </c>
    </row>
    <row r="3994" spans="1:4" x14ac:dyDescent="0.15">
      <c r="A3994" s="1">
        <v>39.92</v>
      </c>
      <c r="B3994" s="1">
        <v>-0.60896675</v>
      </c>
      <c r="C3994" s="1">
        <v>-0.53953028999999997</v>
      </c>
      <c r="D3994" s="1">
        <v>0.57159947</v>
      </c>
    </row>
    <row r="3995" spans="1:4" x14ac:dyDescent="0.15">
      <c r="A3995" s="1">
        <v>39.93</v>
      </c>
      <c r="B3995" s="1">
        <v>-0.60560890999999994</v>
      </c>
      <c r="C3995" s="1">
        <v>-0.55838997000000001</v>
      </c>
      <c r="D3995" s="1">
        <v>0.55360156999999999</v>
      </c>
    </row>
    <row r="3996" spans="1:4" x14ac:dyDescent="0.15">
      <c r="A3996" s="1">
        <v>39.94</v>
      </c>
      <c r="B3996" s="1">
        <v>-0.60444363000000001</v>
      </c>
      <c r="C3996" s="1">
        <v>-0.57748350000000004</v>
      </c>
      <c r="D3996" s="1">
        <v>0.53915245000000001</v>
      </c>
    </row>
    <row r="3997" spans="1:4" x14ac:dyDescent="0.15">
      <c r="A3997" s="1">
        <v>39.950000000000003</v>
      </c>
      <c r="B3997" s="1">
        <v>-0.60526241999999997</v>
      </c>
      <c r="C3997" s="1">
        <v>-0.59777305999999997</v>
      </c>
      <c r="D3997" s="1">
        <v>0.52783641000000003</v>
      </c>
    </row>
    <row r="3998" spans="1:4" x14ac:dyDescent="0.15">
      <c r="A3998" s="1">
        <v>39.96</v>
      </c>
      <c r="B3998" s="1">
        <v>-0.60737832000000003</v>
      </c>
      <c r="C3998" s="1">
        <v>-0.61895239999999996</v>
      </c>
      <c r="D3998" s="1">
        <v>0.51919223000000003</v>
      </c>
    </row>
    <row r="3999" spans="1:4" x14ac:dyDescent="0.15">
      <c r="A3999" s="1">
        <v>39.97</v>
      </c>
      <c r="B3999" s="1">
        <v>-0.60884172000000003</v>
      </c>
      <c r="C3999" s="1">
        <v>-0.63801711000000005</v>
      </c>
      <c r="D3999" s="1">
        <v>0.51480020000000004</v>
      </c>
    </row>
    <row r="4000" spans="1:4" x14ac:dyDescent="0.15">
      <c r="A4000" s="1">
        <v>39.979999999999997</v>
      </c>
      <c r="B4000" s="1">
        <v>-0.60793381000000002</v>
      </c>
      <c r="C4000" s="1">
        <v>-0.65249559000000001</v>
      </c>
      <c r="D4000" s="1">
        <v>0.51571294999999995</v>
      </c>
    </row>
    <row r="4001" spans="1:4" x14ac:dyDescent="0.15">
      <c r="A4001" s="1">
        <v>39.99</v>
      </c>
      <c r="B4001" s="1">
        <v>-0.60389574000000001</v>
      </c>
      <c r="C4001" s="1">
        <v>-0.66322587</v>
      </c>
      <c r="D4001" s="1">
        <v>0.52014179000000005</v>
      </c>
    </row>
    <row r="4002" spans="1:4" x14ac:dyDescent="0.15">
      <c r="A4002" s="1">
        <v>40</v>
      </c>
      <c r="B4002" s="1">
        <v>-0.59683399000000004</v>
      </c>
      <c r="C4002" s="1">
        <v>-0.67246764000000003</v>
      </c>
      <c r="D4002" s="1">
        <v>0.52471102000000003</v>
      </c>
    </row>
    <row r="4003" spans="1:4" x14ac:dyDescent="0.15">
      <c r="A4003" s="1">
        <v>40.01</v>
      </c>
      <c r="B4003" s="1">
        <v>-0.58745424000000002</v>
      </c>
      <c r="C4003" s="1">
        <v>-0.67936839000000004</v>
      </c>
      <c r="D4003" s="1">
        <v>0.52744499</v>
      </c>
    </row>
    <row r="4004" spans="1:4" x14ac:dyDescent="0.15">
      <c r="A4004" s="1">
        <v>40.020000000000003</v>
      </c>
      <c r="B4004" s="1">
        <v>-0.57689805000000005</v>
      </c>
      <c r="C4004" s="1">
        <v>-0.68210391999999997</v>
      </c>
      <c r="D4004" s="1">
        <v>0.52737687</v>
      </c>
    </row>
    <row r="4005" spans="1:4" x14ac:dyDescent="0.15">
      <c r="A4005" s="1">
        <v>40.03</v>
      </c>
      <c r="B4005" s="1">
        <v>-0.56649901999999996</v>
      </c>
      <c r="C4005" s="1">
        <v>-0.68223584000000004</v>
      </c>
      <c r="D4005" s="1">
        <v>0.52348702999999996</v>
      </c>
    </row>
    <row r="4006" spans="1:4" x14ac:dyDescent="0.15">
      <c r="A4006" s="1">
        <v>40.04</v>
      </c>
      <c r="B4006" s="1">
        <v>-0.55688386000000001</v>
      </c>
      <c r="C4006" s="1">
        <v>-0.68305457000000003</v>
      </c>
      <c r="D4006" s="1">
        <v>0.51505434000000005</v>
      </c>
    </row>
    <row r="4007" spans="1:4" x14ac:dyDescent="0.15">
      <c r="A4007" s="1">
        <v>40.049999999999997</v>
      </c>
      <c r="B4007" s="1">
        <v>-0.54829961000000005</v>
      </c>
      <c r="C4007" s="1">
        <v>-0.68556839000000003</v>
      </c>
      <c r="D4007" s="1">
        <v>0.50364629000000005</v>
      </c>
    </row>
    <row r="4008" spans="1:4" x14ac:dyDescent="0.15">
      <c r="A4008" s="1">
        <v>40.06</v>
      </c>
      <c r="B4008" s="1">
        <v>-0.54057575000000002</v>
      </c>
      <c r="C4008" s="1">
        <v>-0.68812861000000003</v>
      </c>
      <c r="D4008" s="1">
        <v>0.49382372000000002</v>
      </c>
    </row>
    <row r="4009" spans="1:4" x14ac:dyDescent="0.15">
      <c r="A4009" s="1">
        <v>40.07</v>
      </c>
      <c r="B4009" s="1">
        <v>-0.53324002000000004</v>
      </c>
      <c r="C4009" s="1">
        <v>-0.68834485999999995</v>
      </c>
      <c r="D4009" s="1">
        <v>0.48966379999999998</v>
      </c>
    </row>
    <row r="4010" spans="1:4" x14ac:dyDescent="0.15">
      <c r="A4010" s="1">
        <v>40.08</v>
      </c>
      <c r="B4010" s="1">
        <v>-0.52571365999999997</v>
      </c>
      <c r="C4010" s="1">
        <v>-0.68462003000000005</v>
      </c>
      <c r="D4010" s="1">
        <v>0.49153164999999999</v>
      </c>
    </row>
    <row r="4011" spans="1:4" x14ac:dyDescent="0.15">
      <c r="A4011" s="1">
        <v>40.090000000000003</v>
      </c>
      <c r="B4011" s="1">
        <v>-0.51705851999999997</v>
      </c>
      <c r="C4011" s="1">
        <v>-0.67736384999999999</v>
      </c>
      <c r="D4011" s="1">
        <v>0.49601062000000001</v>
      </c>
    </row>
    <row r="4012" spans="1:4" x14ac:dyDescent="0.15">
      <c r="A4012" s="1">
        <v>40.1</v>
      </c>
      <c r="B4012" s="1">
        <v>-0.50631042999999998</v>
      </c>
      <c r="C4012" s="1">
        <v>-0.66846700000000003</v>
      </c>
      <c r="D4012" s="1">
        <v>0.49961033999999999</v>
      </c>
    </row>
    <row r="4013" spans="1:4" x14ac:dyDescent="0.15">
      <c r="A4013" s="1">
        <v>40.11</v>
      </c>
      <c r="B4013" s="1">
        <v>-0.4935272</v>
      </c>
      <c r="C4013" s="1">
        <v>-0.66084719999999997</v>
      </c>
      <c r="D4013" s="1">
        <v>0.49992320000000001</v>
      </c>
    </row>
    <row r="4014" spans="1:4" x14ac:dyDescent="0.15">
      <c r="A4014" s="1">
        <v>40.119999999999997</v>
      </c>
      <c r="B4014" s="1">
        <v>-0.47947446999999999</v>
      </c>
      <c r="C4014" s="1">
        <v>-0.65714751000000005</v>
      </c>
      <c r="D4014" s="1">
        <v>0.49743638000000001</v>
      </c>
    </row>
    <row r="4015" spans="1:4" x14ac:dyDescent="0.15">
      <c r="A4015" s="1">
        <v>40.130000000000003</v>
      </c>
      <c r="B4015" s="1">
        <v>-0.46547508999999998</v>
      </c>
      <c r="C4015" s="1">
        <v>-0.65908686999999999</v>
      </c>
      <c r="D4015" s="1">
        <v>0.4937704</v>
      </c>
    </row>
    <row r="4016" spans="1:4" x14ac:dyDescent="0.15">
      <c r="A4016" s="1">
        <v>40.14</v>
      </c>
      <c r="B4016" s="1">
        <v>-0.45300383999999999</v>
      </c>
      <c r="C4016" s="1">
        <v>-0.66569058000000003</v>
      </c>
      <c r="D4016" s="1">
        <v>0.49084639000000002</v>
      </c>
    </row>
    <row r="4017" spans="1:4" x14ac:dyDescent="0.15">
      <c r="A4017" s="1">
        <v>40.15</v>
      </c>
      <c r="B4017" s="1">
        <v>-0.44270745</v>
      </c>
      <c r="C4017" s="1">
        <v>-0.67552856999999999</v>
      </c>
      <c r="D4017" s="1">
        <v>0.48996631000000002</v>
      </c>
    </row>
    <row r="4018" spans="1:4" x14ac:dyDescent="0.15">
      <c r="A4018" s="1">
        <v>40.159999999999997</v>
      </c>
      <c r="B4018" s="1">
        <v>-0.4338361</v>
      </c>
      <c r="C4018" s="1">
        <v>-0.68851035999999999</v>
      </c>
      <c r="D4018" s="1">
        <v>0.49093547999999998</v>
      </c>
    </row>
    <row r="4019" spans="1:4" x14ac:dyDescent="0.15">
      <c r="A4019" s="1">
        <v>40.17</v>
      </c>
      <c r="B4019" s="1">
        <v>-0.42438009999999998</v>
      </c>
      <c r="C4019" s="1">
        <v>-0.70470390000000005</v>
      </c>
      <c r="D4019" s="1">
        <v>0.49250940999999998</v>
      </c>
    </row>
    <row r="4020" spans="1:4" x14ac:dyDescent="0.15">
      <c r="A4020" s="1">
        <v>40.18</v>
      </c>
      <c r="B4020" s="1">
        <v>-0.41274108999999998</v>
      </c>
      <c r="C4020" s="1">
        <v>-0.72172656000000002</v>
      </c>
      <c r="D4020" s="1">
        <v>0.4934924</v>
      </c>
    </row>
    <row r="4021" spans="1:4" x14ac:dyDescent="0.15">
      <c r="A4021" s="1">
        <v>40.19</v>
      </c>
      <c r="B4021" s="1">
        <v>-0.39871951999999999</v>
      </c>
      <c r="C4021" s="1">
        <v>-0.73857971</v>
      </c>
      <c r="D4021" s="1">
        <v>0.49315772000000002</v>
      </c>
    </row>
    <row r="4022" spans="1:4" x14ac:dyDescent="0.15">
      <c r="A4022" s="1">
        <v>40.200000000000003</v>
      </c>
      <c r="B4022" s="1">
        <v>-0.38315347999999999</v>
      </c>
      <c r="C4022" s="1">
        <v>-0.75631221999999998</v>
      </c>
      <c r="D4022" s="1">
        <v>0.49051942999999998</v>
      </c>
    </row>
    <row r="4023" spans="1:4" x14ac:dyDescent="0.15">
      <c r="A4023" s="1">
        <v>40.21</v>
      </c>
      <c r="B4023" s="1">
        <v>-0.36746711999999998</v>
      </c>
      <c r="C4023" s="1">
        <v>-0.77265233</v>
      </c>
      <c r="D4023" s="1">
        <v>0.48547344999999997</v>
      </c>
    </row>
    <row r="4024" spans="1:4" x14ac:dyDescent="0.15">
      <c r="A4024" s="1">
        <v>40.22</v>
      </c>
      <c r="B4024" s="1">
        <v>-0.35385740999999998</v>
      </c>
      <c r="C4024" s="1">
        <v>-0.78275143000000003</v>
      </c>
      <c r="D4024" s="1">
        <v>0.47931044</v>
      </c>
    </row>
    <row r="4025" spans="1:4" x14ac:dyDescent="0.15">
      <c r="A4025" s="1">
        <v>40.229999999999997</v>
      </c>
      <c r="B4025" s="1">
        <v>-0.34322731000000001</v>
      </c>
      <c r="C4025" s="1">
        <v>-0.78522875999999997</v>
      </c>
      <c r="D4025" s="1">
        <v>0.47372505999999998</v>
      </c>
    </row>
    <row r="4026" spans="1:4" x14ac:dyDescent="0.15">
      <c r="A4026" s="1">
        <v>40.24</v>
      </c>
      <c r="B4026" s="1">
        <v>-0.33595985</v>
      </c>
      <c r="C4026" s="1">
        <v>-0.78275497000000005</v>
      </c>
      <c r="D4026" s="1">
        <v>0.46942077999999998</v>
      </c>
    </row>
    <row r="4027" spans="1:4" x14ac:dyDescent="0.15">
      <c r="A4027" s="1">
        <v>40.25</v>
      </c>
      <c r="B4027" s="1">
        <v>-0.3317464</v>
      </c>
      <c r="C4027" s="1">
        <v>-0.77807645000000003</v>
      </c>
      <c r="D4027" s="1">
        <v>0.46718639000000001</v>
      </c>
    </row>
    <row r="4028" spans="1:4" x14ac:dyDescent="0.15">
      <c r="A4028" s="1">
        <v>40.26</v>
      </c>
      <c r="B4028" s="1">
        <v>-0.33010909999999999</v>
      </c>
      <c r="C4028" s="1">
        <v>-0.77193292999999996</v>
      </c>
      <c r="D4028" s="1">
        <v>0.46829652999999999</v>
      </c>
    </row>
    <row r="4029" spans="1:4" x14ac:dyDescent="0.15">
      <c r="A4029" s="1">
        <v>40.270000000000003</v>
      </c>
      <c r="B4029" s="1">
        <v>-0.33071739</v>
      </c>
      <c r="C4029" s="1">
        <v>-0.76570965999999996</v>
      </c>
      <c r="D4029" s="1">
        <v>0.47247055999999998</v>
      </c>
    </row>
    <row r="4030" spans="1:4" x14ac:dyDescent="0.15">
      <c r="A4030" s="1">
        <v>40.28</v>
      </c>
      <c r="B4030" s="1">
        <v>-0.33299640000000003</v>
      </c>
      <c r="C4030" s="1">
        <v>-0.76241592999999996</v>
      </c>
      <c r="D4030" s="1">
        <v>0.47713304000000001</v>
      </c>
    </row>
    <row r="4031" spans="1:4" x14ac:dyDescent="0.15">
      <c r="A4031" s="1">
        <v>40.29</v>
      </c>
      <c r="B4031" s="1">
        <v>-0.33637371999999999</v>
      </c>
      <c r="C4031" s="1">
        <v>-0.76443881999999996</v>
      </c>
      <c r="D4031" s="1">
        <v>0.47989957999999999</v>
      </c>
    </row>
    <row r="4032" spans="1:4" x14ac:dyDescent="0.15">
      <c r="A4032" s="1">
        <v>40.299999999999997</v>
      </c>
      <c r="B4032" s="1">
        <v>-0.33988297000000001</v>
      </c>
      <c r="C4032" s="1">
        <v>-0.77057315999999998</v>
      </c>
      <c r="D4032" s="1">
        <v>0.48016535999999999</v>
      </c>
    </row>
    <row r="4033" spans="1:4" x14ac:dyDescent="0.15">
      <c r="A4033" s="1">
        <v>40.31</v>
      </c>
      <c r="B4033" s="1">
        <v>-0.34206385</v>
      </c>
      <c r="C4033" s="1">
        <v>-0.77703350999999998</v>
      </c>
      <c r="D4033" s="1">
        <v>0.47932236</v>
      </c>
    </row>
    <row r="4034" spans="1:4" x14ac:dyDescent="0.15">
      <c r="A4034" s="1">
        <v>40.32</v>
      </c>
      <c r="B4034" s="1">
        <v>-0.34164508999999998</v>
      </c>
      <c r="C4034" s="1">
        <v>-0.78088504000000003</v>
      </c>
      <c r="D4034" s="1">
        <v>0.47786925000000002</v>
      </c>
    </row>
    <row r="4035" spans="1:4" x14ac:dyDescent="0.15">
      <c r="A4035" s="1">
        <v>40.33</v>
      </c>
      <c r="B4035" s="1">
        <v>-0.33758112000000001</v>
      </c>
      <c r="C4035" s="1">
        <v>-0.78293681000000004</v>
      </c>
      <c r="D4035" s="1">
        <v>0.47476818999999998</v>
      </c>
    </row>
    <row r="4036" spans="1:4" x14ac:dyDescent="0.15">
      <c r="A4036" s="1">
        <v>40.340000000000003</v>
      </c>
      <c r="B4036" s="1">
        <v>-0.32941457000000002</v>
      </c>
      <c r="C4036" s="1">
        <v>-0.78463196000000002</v>
      </c>
      <c r="D4036" s="1">
        <v>0.46935644999999998</v>
      </c>
    </row>
    <row r="4037" spans="1:4" x14ac:dyDescent="0.15">
      <c r="A4037" s="1">
        <v>40.35</v>
      </c>
      <c r="B4037" s="1">
        <v>-0.31764871</v>
      </c>
      <c r="C4037" s="1">
        <v>-0.78537515000000002</v>
      </c>
      <c r="D4037" s="1">
        <v>0.46207756</v>
      </c>
    </row>
    <row r="4038" spans="1:4" x14ac:dyDescent="0.15">
      <c r="A4038" s="1">
        <v>40.36</v>
      </c>
      <c r="B4038" s="1">
        <v>-0.30438538999999998</v>
      </c>
      <c r="C4038" s="1">
        <v>-0.78635597999999995</v>
      </c>
      <c r="D4038" s="1">
        <v>0.45353305999999999</v>
      </c>
    </row>
    <row r="4039" spans="1:4" x14ac:dyDescent="0.15">
      <c r="A4039" s="1">
        <v>40.369999999999997</v>
      </c>
      <c r="B4039" s="1">
        <v>-0.29257862000000001</v>
      </c>
      <c r="C4039" s="1">
        <v>-0.79051041</v>
      </c>
      <c r="D4039" s="1">
        <v>0.44269710000000001</v>
      </c>
    </row>
    <row r="4040" spans="1:4" x14ac:dyDescent="0.15">
      <c r="A4040" s="1">
        <v>40.380000000000003</v>
      </c>
      <c r="B4040" s="1">
        <v>-0.28566869</v>
      </c>
      <c r="C4040" s="1">
        <v>-0.79769301999999997</v>
      </c>
      <c r="D4040" s="1">
        <v>0.42870564</v>
      </c>
    </row>
    <row r="4041" spans="1:4" x14ac:dyDescent="0.15">
      <c r="A4041" s="1">
        <v>40.39</v>
      </c>
      <c r="B4041" s="1">
        <v>-0.28631698</v>
      </c>
      <c r="C4041" s="1">
        <v>-0.80487606</v>
      </c>
      <c r="D4041" s="1">
        <v>0.41328158999999998</v>
      </c>
    </row>
    <row r="4042" spans="1:4" x14ac:dyDescent="0.15">
      <c r="A4042" s="1">
        <v>40.4</v>
      </c>
      <c r="B4042" s="1">
        <v>-0.29599856000000002</v>
      </c>
      <c r="C4042" s="1">
        <v>-0.80819403000000001</v>
      </c>
      <c r="D4042" s="1">
        <v>0.39959019000000001</v>
      </c>
    </row>
    <row r="4043" spans="1:4" x14ac:dyDescent="0.15">
      <c r="A4043" s="1">
        <v>40.409999999999997</v>
      </c>
      <c r="B4043" s="1">
        <v>-0.31427566000000001</v>
      </c>
      <c r="C4043" s="1">
        <v>-0.80761079000000002</v>
      </c>
      <c r="D4043" s="1">
        <v>0.38945815</v>
      </c>
    </row>
    <row r="4044" spans="1:4" x14ac:dyDescent="0.15">
      <c r="A4044" s="1">
        <v>40.42</v>
      </c>
      <c r="B4044" s="1">
        <v>-0.33896284999999998</v>
      </c>
      <c r="C4044" s="1">
        <v>-0.80560684999999999</v>
      </c>
      <c r="D4044" s="1">
        <v>0.38273882999999997</v>
      </c>
    </row>
    <row r="4045" spans="1:4" x14ac:dyDescent="0.15">
      <c r="A4045" s="1">
        <v>40.43</v>
      </c>
      <c r="B4045" s="1">
        <v>-0.36627399999999999</v>
      </c>
      <c r="C4045" s="1">
        <v>-0.80545971000000005</v>
      </c>
      <c r="D4045" s="1">
        <v>0.37930480999999999</v>
      </c>
    </row>
    <row r="4046" spans="1:4" x14ac:dyDescent="0.15">
      <c r="A4046" s="1">
        <v>40.44</v>
      </c>
      <c r="B4046" s="1">
        <v>-0.39198386000000002</v>
      </c>
      <c r="C4046" s="1">
        <v>-0.80806288000000004</v>
      </c>
      <c r="D4046" s="1">
        <v>0.37967687999999999</v>
      </c>
    </row>
    <row r="4047" spans="1:4" x14ac:dyDescent="0.15">
      <c r="A4047" s="1">
        <v>40.450000000000003</v>
      </c>
      <c r="B4047" s="1">
        <v>-0.4128985</v>
      </c>
      <c r="C4047" s="1">
        <v>-0.81143818999999995</v>
      </c>
      <c r="D4047" s="1">
        <v>0.38354355000000001</v>
      </c>
    </row>
    <row r="4048" spans="1:4" x14ac:dyDescent="0.15">
      <c r="A4048" s="1">
        <v>40.46</v>
      </c>
      <c r="B4048" s="1">
        <v>-0.42803843000000003</v>
      </c>
      <c r="C4048" s="1">
        <v>-0.81213257999999999</v>
      </c>
      <c r="D4048" s="1">
        <v>0.38846662999999998</v>
      </c>
    </row>
    <row r="4049" spans="1:4" x14ac:dyDescent="0.15">
      <c r="A4049" s="1">
        <v>40.47</v>
      </c>
      <c r="B4049" s="1">
        <v>-0.43821979</v>
      </c>
      <c r="C4049" s="1">
        <v>-0.80812021999999994</v>
      </c>
      <c r="D4049" s="1">
        <v>0.39116530999999999</v>
      </c>
    </row>
    <row r="4050" spans="1:4" x14ac:dyDescent="0.15">
      <c r="A4050" s="1">
        <v>40.479999999999997</v>
      </c>
      <c r="B4050" s="1">
        <v>-0.44575362000000002</v>
      </c>
      <c r="C4050" s="1">
        <v>-0.80016653000000004</v>
      </c>
      <c r="D4050" s="1">
        <v>0.38959795000000003</v>
      </c>
    </row>
    <row r="4051" spans="1:4" x14ac:dyDescent="0.15">
      <c r="A4051" s="1">
        <v>40.49</v>
      </c>
      <c r="B4051" s="1">
        <v>-0.45295675000000002</v>
      </c>
      <c r="C4051" s="1">
        <v>-0.79247670000000003</v>
      </c>
      <c r="D4051" s="1">
        <v>0.38481630999999999</v>
      </c>
    </row>
    <row r="4052" spans="1:4" x14ac:dyDescent="0.15">
      <c r="A4052" s="1">
        <v>40.5</v>
      </c>
      <c r="B4052" s="1">
        <v>-0.46142246999999997</v>
      </c>
      <c r="C4052" s="1">
        <v>-0.78917086999999997</v>
      </c>
      <c r="D4052" s="1">
        <v>0.37996459999999999</v>
      </c>
    </row>
    <row r="4053" spans="1:4" x14ac:dyDescent="0.15">
      <c r="A4053" s="1">
        <v>40.51</v>
      </c>
      <c r="B4053" s="1">
        <v>-0.47160086000000001</v>
      </c>
      <c r="C4053" s="1">
        <v>-0.79140511000000002</v>
      </c>
      <c r="D4053" s="1">
        <v>0.37866027000000002</v>
      </c>
    </row>
    <row r="4054" spans="1:4" x14ac:dyDescent="0.15">
      <c r="A4054" s="1">
        <v>40.520000000000003</v>
      </c>
      <c r="B4054" s="1">
        <v>-0.48330942999999998</v>
      </c>
      <c r="C4054" s="1">
        <v>-0.79733282000000005</v>
      </c>
      <c r="D4054" s="1">
        <v>0.38172898</v>
      </c>
    </row>
    <row r="4055" spans="1:4" x14ac:dyDescent="0.15">
      <c r="A4055" s="1">
        <v>40.53</v>
      </c>
      <c r="B4055" s="1">
        <v>-0.49558237999999999</v>
      </c>
      <c r="C4055" s="1">
        <v>-0.80346476</v>
      </c>
      <c r="D4055" s="1">
        <v>0.38660877999999999</v>
      </c>
    </row>
    <row r="4056" spans="1:4" x14ac:dyDescent="0.15">
      <c r="A4056" s="1">
        <v>40.54</v>
      </c>
      <c r="B4056" s="1">
        <v>-0.50691235999999995</v>
      </c>
      <c r="C4056" s="1">
        <v>-0.80528056000000003</v>
      </c>
      <c r="D4056" s="1">
        <v>0.39045994000000001</v>
      </c>
    </row>
    <row r="4057" spans="1:4" x14ac:dyDescent="0.15">
      <c r="A4057" s="1">
        <v>40.549999999999997</v>
      </c>
      <c r="B4057" s="1">
        <v>-0.51531950000000004</v>
      </c>
      <c r="C4057" s="1">
        <v>-0.80058119000000005</v>
      </c>
      <c r="D4057" s="1">
        <v>0.39106707000000002</v>
      </c>
    </row>
    <row r="4058" spans="1:4" x14ac:dyDescent="0.15">
      <c r="A4058" s="1">
        <v>40.56</v>
      </c>
      <c r="B4058" s="1">
        <v>-0.51917625000000001</v>
      </c>
      <c r="C4058" s="1">
        <v>-0.79221765</v>
      </c>
      <c r="D4058" s="1">
        <v>0.38745062000000002</v>
      </c>
    </row>
    <row r="4059" spans="1:4" x14ac:dyDescent="0.15">
      <c r="A4059" s="1">
        <v>40.57</v>
      </c>
      <c r="B4059" s="1">
        <v>-0.51819904000000006</v>
      </c>
      <c r="C4059" s="1">
        <v>-0.78491962999999998</v>
      </c>
      <c r="D4059" s="1">
        <v>0.37992016000000001</v>
      </c>
    </row>
    <row r="4060" spans="1:4" x14ac:dyDescent="0.15">
      <c r="A4060" s="1">
        <v>40.58</v>
      </c>
      <c r="B4060" s="1">
        <v>-0.51334159999999995</v>
      </c>
      <c r="C4060" s="1">
        <v>-0.78091312000000002</v>
      </c>
      <c r="D4060" s="1">
        <v>0.36991507000000001</v>
      </c>
    </row>
    <row r="4061" spans="1:4" x14ac:dyDescent="0.15">
      <c r="A4061" s="1">
        <v>40.590000000000003</v>
      </c>
      <c r="B4061" s="1">
        <v>-0.50636946000000005</v>
      </c>
      <c r="C4061" s="1">
        <v>-0.77824557999999999</v>
      </c>
      <c r="D4061" s="1">
        <v>0.35913884000000001</v>
      </c>
    </row>
    <row r="4062" spans="1:4" x14ac:dyDescent="0.15">
      <c r="A4062" s="1">
        <v>40.6</v>
      </c>
      <c r="B4062" s="1">
        <v>-0.49969001000000002</v>
      </c>
      <c r="C4062" s="1">
        <v>-0.77367823000000002</v>
      </c>
      <c r="D4062" s="1">
        <v>0.3478174</v>
      </c>
    </row>
    <row r="4063" spans="1:4" x14ac:dyDescent="0.15">
      <c r="A4063" s="1">
        <v>40.61</v>
      </c>
      <c r="B4063" s="1">
        <v>-0.49566306999999998</v>
      </c>
      <c r="C4063" s="1">
        <v>-0.76621309000000004</v>
      </c>
      <c r="D4063" s="1">
        <v>0.33477907000000001</v>
      </c>
    </row>
    <row r="4064" spans="1:4" x14ac:dyDescent="0.15">
      <c r="A4064" s="1">
        <v>40.619999999999997</v>
      </c>
      <c r="B4064" s="1">
        <v>-0.49536668</v>
      </c>
      <c r="C4064" s="1">
        <v>-0.75736088000000001</v>
      </c>
      <c r="D4064" s="1">
        <v>0.32025954000000001</v>
      </c>
    </row>
    <row r="4065" spans="1:4" x14ac:dyDescent="0.15">
      <c r="A4065" s="1">
        <v>40.630000000000003</v>
      </c>
      <c r="B4065" s="1">
        <v>-0.49879659999999998</v>
      </c>
      <c r="C4065" s="1">
        <v>-0.74874392999999995</v>
      </c>
      <c r="D4065" s="1">
        <v>0.30774264000000001</v>
      </c>
    </row>
    <row r="4066" spans="1:4" x14ac:dyDescent="0.15">
      <c r="A4066" s="1">
        <v>40.64</v>
      </c>
      <c r="B4066" s="1">
        <v>-0.50465603000000003</v>
      </c>
      <c r="C4066" s="1">
        <v>-0.74099479999999995</v>
      </c>
      <c r="D4066" s="1">
        <v>0.30058258999999998</v>
      </c>
    </row>
    <row r="4067" spans="1:4" x14ac:dyDescent="0.15">
      <c r="A4067" s="1">
        <v>40.65</v>
      </c>
      <c r="B4067" s="1">
        <v>-0.51135465000000002</v>
      </c>
      <c r="C4067" s="1">
        <v>-0.73713972999999999</v>
      </c>
      <c r="D4067" s="1">
        <v>0.29874413999999999</v>
      </c>
    </row>
    <row r="4068" spans="1:4" x14ac:dyDescent="0.15">
      <c r="A4068" s="1">
        <v>40.659999999999997</v>
      </c>
      <c r="B4068" s="1">
        <v>-0.51682189000000001</v>
      </c>
      <c r="C4068" s="1">
        <v>-0.74058798000000003</v>
      </c>
      <c r="D4068" s="1">
        <v>0.29913895000000001</v>
      </c>
    </row>
    <row r="4069" spans="1:4" x14ac:dyDescent="0.15">
      <c r="A4069" s="1">
        <v>40.67</v>
      </c>
      <c r="B4069" s="1">
        <v>-0.51980663000000005</v>
      </c>
      <c r="C4069" s="1">
        <v>-0.74947713999999999</v>
      </c>
      <c r="D4069" s="1">
        <v>0.29933535999999999</v>
      </c>
    </row>
    <row r="4070" spans="1:4" x14ac:dyDescent="0.15">
      <c r="A4070" s="1">
        <v>40.68</v>
      </c>
      <c r="B4070" s="1">
        <v>-0.52032115000000001</v>
      </c>
      <c r="C4070" s="1">
        <v>-0.75781637999999996</v>
      </c>
      <c r="D4070" s="1">
        <v>0.30016784000000002</v>
      </c>
    </row>
    <row r="4071" spans="1:4" x14ac:dyDescent="0.15">
      <c r="A4071" s="1">
        <v>40.69</v>
      </c>
      <c r="B4071" s="1">
        <v>-0.51893319999999998</v>
      </c>
      <c r="C4071" s="1">
        <v>-0.76189963999999999</v>
      </c>
      <c r="D4071" s="1">
        <v>0.30269153999999998</v>
      </c>
    </row>
    <row r="4072" spans="1:4" x14ac:dyDescent="0.15">
      <c r="A4072" s="1">
        <v>40.700000000000003</v>
      </c>
      <c r="B4072" s="1">
        <v>-0.51688489000000004</v>
      </c>
      <c r="C4072" s="1">
        <v>-0.76273394000000005</v>
      </c>
      <c r="D4072" s="1">
        <v>0.30698952000000002</v>
      </c>
    </row>
    <row r="4073" spans="1:4" x14ac:dyDescent="0.15">
      <c r="A4073" s="1">
        <v>40.71</v>
      </c>
      <c r="B4073" s="1">
        <v>-0.51510575000000003</v>
      </c>
      <c r="C4073" s="1">
        <v>-0.76246236000000001</v>
      </c>
      <c r="D4073" s="1">
        <v>0.31302480999999999</v>
      </c>
    </row>
    <row r="4074" spans="1:4" x14ac:dyDescent="0.15">
      <c r="A4074" s="1">
        <v>40.72</v>
      </c>
      <c r="B4074" s="1">
        <v>-0.51341102000000005</v>
      </c>
      <c r="C4074" s="1">
        <v>-0.76037182999999997</v>
      </c>
      <c r="D4074" s="1">
        <v>0.32157010000000003</v>
      </c>
    </row>
    <row r="4075" spans="1:4" x14ac:dyDescent="0.15">
      <c r="A4075" s="1">
        <v>40.729999999999997</v>
      </c>
      <c r="B4075" s="1">
        <v>-0.51123043000000001</v>
      </c>
      <c r="C4075" s="1">
        <v>-0.75616609000000001</v>
      </c>
      <c r="D4075" s="1">
        <v>0.33248961999999999</v>
      </c>
    </row>
    <row r="4076" spans="1:4" x14ac:dyDescent="0.15">
      <c r="A4076" s="1">
        <v>40.74</v>
      </c>
      <c r="B4076" s="1">
        <v>-0.50772682000000002</v>
      </c>
      <c r="C4076" s="1">
        <v>-0.75232478000000003</v>
      </c>
      <c r="D4076" s="1">
        <v>0.34260404999999999</v>
      </c>
    </row>
    <row r="4077" spans="1:4" x14ac:dyDescent="0.15">
      <c r="A4077" s="1">
        <v>40.75</v>
      </c>
      <c r="B4077" s="1">
        <v>-0.50301001000000001</v>
      </c>
      <c r="C4077" s="1">
        <v>-0.75031639000000006</v>
      </c>
      <c r="D4077" s="1">
        <v>0.34851283</v>
      </c>
    </row>
    <row r="4078" spans="1:4" x14ac:dyDescent="0.15">
      <c r="A4078" s="1">
        <v>40.76</v>
      </c>
      <c r="B4078" s="1">
        <v>-0.49794011999999999</v>
      </c>
      <c r="C4078" s="1">
        <v>-0.74674629000000003</v>
      </c>
      <c r="D4078" s="1">
        <v>0.35080412999999999</v>
      </c>
    </row>
    <row r="4079" spans="1:4" x14ac:dyDescent="0.15">
      <c r="A4079" s="1">
        <v>40.770000000000003</v>
      </c>
      <c r="B4079" s="1">
        <v>-0.49313382</v>
      </c>
      <c r="C4079" s="1">
        <v>-0.73808660000000004</v>
      </c>
      <c r="D4079" s="1">
        <v>0.35269188000000001</v>
      </c>
    </row>
    <row r="4080" spans="1:4" x14ac:dyDescent="0.15">
      <c r="A4080" s="1">
        <v>40.78</v>
      </c>
      <c r="B4080" s="1">
        <v>-0.48872243999999998</v>
      </c>
      <c r="C4080" s="1">
        <v>-0.72372707000000003</v>
      </c>
      <c r="D4080" s="1">
        <v>0.35571573000000001</v>
      </c>
    </row>
    <row r="4081" spans="1:4" x14ac:dyDescent="0.15">
      <c r="A4081" s="1">
        <v>40.79</v>
      </c>
      <c r="B4081" s="1">
        <v>-0.48387211000000002</v>
      </c>
      <c r="C4081" s="1">
        <v>-0.70471391000000005</v>
      </c>
      <c r="D4081" s="1">
        <v>0.35959563</v>
      </c>
    </row>
    <row r="4082" spans="1:4" x14ac:dyDescent="0.15">
      <c r="A4082" s="1">
        <v>40.799999999999997</v>
      </c>
      <c r="B4082" s="1">
        <v>-0.47673075999999998</v>
      </c>
      <c r="C4082" s="1">
        <v>-0.68331684000000004</v>
      </c>
      <c r="D4082" s="1">
        <v>0.36312141999999997</v>
      </c>
    </row>
    <row r="4083" spans="1:4" x14ac:dyDescent="0.15">
      <c r="A4083" s="1">
        <v>40.81</v>
      </c>
      <c r="B4083" s="1">
        <v>-0.46550058999999999</v>
      </c>
      <c r="C4083" s="1">
        <v>-0.66330937000000001</v>
      </c>
      <c r="D4083" s="1">
        <v>0.36539489000000003</v>
      </c>
    </row>
    <row r="4084" spans="1:4" x14ac:dyDescent="0.15">
      <c r="A4084" s="1">
        <v>40.82</v>
      </c>
      <c r="B4084" s="1">
        <v>-0.44970761999999997</v>
      </c>
      <c r="C4084" s="1">
        <v>-0.64760322999999997</v>
      </c>
      <c r="D4084" s="1">
        <v>0.36615980999999997</v>
      </c>
    </row>
    <row r="4085" spans="1:4" x14ac:dyDescent="0.15">
      <c r="A4085" s="1">
        <v>40.83</v>
      </c>
      <c r="B4085" s="1">
        <v>-0.43056360999999999</v>
      </c>
      <c r="C4085" s="1">
        <v>-0.63587791000000005</v>
      </c>
      <c r="D4085" s="1">
        <v>0.36643653999999998</v>
      </c>
    </row>
    <row r="4086" spans="1:4" x14ac:dyDescent="0.15">
      <c r="A4086" s="1">
        <v>40.840000000000003</v>
      </c>
      <c r="B4086" s="1">
        <v>-0.41076193</v>
      </c>
      <c r="C4086" s="1">
        <v>-0.62428892000000002</v>
      </c>
      <c r="D4086" s="1">
        <v>0.36783928999999999</v>
      </c>
    </row>
    <row r="4087" spans="1:4" x14ac:dyDescent="0.15">
      <c r="A4087" s="1">
        <v>40.85</v>
      </c>
      <c r="B4087" s="1">
        <v>-0.39270696999999999</v>
      </c>
      <c r="C4087" s="1">
        <v>-0.61082767000000004</v>
      </c>
      <c r="D4087" s="1">
        <v>0.37210089000000002</v>
      </c>
    </row>
    <row r="4088" spans="1:4" x14ac:dyDescent="0.15">
      <c r="A4088" s="1">
        <v>40.86</v>
      </c>
      <c r="B4088" s="1">
        <v>-0.37717757000000002</v>
      </c>
      <c r="C4088" s="1">
        <v>-0.59586583999999998</v>
      </c>
      <c r="D4088" s="1">
        <v>0.38074637</v>
      </c>
    </row>
    <row r="4089" spans="1:4" x14ac:dyDescent="0.15">
      <c r="A4089" s="1">
        <v>40.869999999999997</v>
      </c>
      <c r="B4089" s="1">
        <v>-0.36297383</v>
      </c>
      <c r="C4089" s="1">
        <v>-0.58043769999999995</v>
      </c>
      <c r="D4089" s="1">
        <v>0.39545359000000002</v>
      </c>
    </row>
    <row r="4090" spans="1:4" x14ac:dyDescent="0.15">
      <c r="A4090" s="1">
        <v>40.880000000000003</v>
      </c>
      <c r="B4090" s="1">
        <v>-0.34710493999999997</v>
      </c>
      <c r="C4090" s="1">
        <v>-0.56591950999999996</v>
      </c>
      <c r="D4090" s="1">
        <v>0.41659923999999998</v>
      </c>
    </row>
    <row r="4091" spans="1:4" x14ac:dyDescent="0.15">
      <c r="A4091" s="1">
        <v>40.89</v>
      </c>
      <c r="B4091" s="1">
        <v>-0.32725894</v>
      </c>
      <c r="C4091" s="1">
        <v>-0.55391594</v>
      </c>
      <c r="D4091" s="1">
        <v>0.44178598000000002</v>
      </c>
    </row>
    <row r="4092" spans="1:4" x14ac:dyDescent="0.15">
      <c r="A4092" s="1">
        <v>40.9</v>
      </c>
      <c r="B4092" s="1">
        <v>-0.30368086</v>
      </c>
      <c r="C4092" s="1">
        <v>-0.54326012000000001</v>
      </c>
      <c r="D4092" s="1">
        <v>0.46701904999999999</v>
      </c>
    </row>
    <row r="4093" spans="1:4" x14ac:dyDescent="0.15">
      <c r="A4093" s="1">
        <v>40.909999999999997</v>
      </c>
      <c r="B4093" s="1">
        <v>-0.27829045000000002</v>
      </c>
      <c r="C4093" s="1">
        <v>-0.53137760000000001</v>
      </c>
      <c r="D4093" s="1">
        <v>0.48927531000000002</v>
      </c>
    </row>
    <row r="4094" spans="1:4" x14ac:dyDescent="0.15">
      <c r="A4094" s="1">
        <v>40.92</v>
      </c>
      <c r="B4094" s="1">
        <v>-0.25300919999999999</v>
      </c>
      <c r="C4094" s="1">
        <v>-0.51696154000000005</v>
      </c>
      <c r="D4094" s="1">
        <v>0.50738855000000005</v>
      </c>
    </row>
    <row r="4095" spans="1:4" x14ac:dyDescent="0.15">
      <c r="A4095" s="1">
        <v>40.93</v>
      </c>
      <c r="B4095" s="1">
        <v>-0.22926698000000001</v>
      </c>
      <c r="C4095" s="1">
        <v>-0.49939929999999999</v>
      </c>
      <c r="D4095" s="1">
        <v>0.52244056000000005</v>
      </c>
    </row>
    <row r="4096" spans="1:4" x14ac:dyDescent="0.15">
      <c r="A4096" s="1">
        <v>40.94</v>
      </c>
      <c r="B4096" s="1">
        <v>-0.20744486000000001</v>
      </c>
      <c r="C4096" s="1">
        <v>-0.47989901000000001</v>
      </c>
      <c r="D4096" s="1">
        <v>0.53785194999999997</v>
      </c>
    </row>
    <row r="4097" spans="1:4" x14ac:dyDescent="0.15">
      <c r="A4097" s="1">
        <v>40.950000000000003</v>
      </c>
      <c r="B4097" s="1">
        <v>-0.18698514999999999</v>
      </c>
      <c r="C4097" s="1">
        <v>-0.46172589000000003</v>
      </c>
      <c r="D4097" s="1">
        <v>0.55656969000000001</v>
      </c>
    </row>
    <row r="4098" spans="1:4" x14ac:dyDescent="0.15">
      <c r="A4098" s="1">
        <v>40.96</v>
      </c>
      <c r="B4098" s="1">
        <v>-0.16737922999999999</v>
      </c>
      <c r="C4098" s="1">
        <v>-0.44838154000000002</v>
      </c>
      <c r="D4098" s="1">
        <v>0.57878697999999995</v>
      </c>
    </row>
    <row r="4099" spans="1:4" x14ac:dyDescent="0.15">
      <c r="A4099" s="1">
        <v>40.97</v>
      </c>
      <c r="B4099" s="1">
        <v>-0.14888997000000001</v>
      </c>
      <c r="C4099" s="1">
        <v>-0.43974593000000001</v>
      </c>
      <c r="D4099" s="1">
        <v>0.60236968999999996</v>
      </c>
    </row>
    <row r="4100" spans="1:4" x14ac:dyDescent="0.15">
      <c r="A4100" s="1">
        <v>40.98</v>
      </c>
      <c r="B4100" s="1">
        <v>-0.13277084</v>
      </c>
      <c r="C4100" s="1">
        <v>-0.43127053999999998</v>
      </c>
      <c r="D4100" s="1">
        <v>0.62484163999999998</v>
      </c>
    </row>
    <row r="4101" spans="1:4" x14ac:dyDescent="0.15">
      <c r="A4101" s="1">
        <v>40.99</v>
      </c>
      <c r="B4101" s="1">
        <v>-0.12041082</v>
      </c>
      <c r="C4101" s="1">
        <v>-0.41901832</v>
      </c>
      <c r="D4101" s="1">
        <v>0.64348561999999998</v>
      </c>
    </row>
    <row r="4102" spans="1:4" x14ac:dyDescent="0.15">
      <c r="A4102" s="1">
        <v>41</v>
      </c>
      <c r="B4102" s="1">
        <v>-0.11271411000000001</v>
      </c>
      <c r="C4102" s="1">
        <v>-0.40337385999999997</v>
      </c>
      <c r="D4102" s="1">
        <v>0.65590358000000004</v>
      </c>
    </row>
    <row r="4103" spans="1:4" x14ac:dyDescent="0.15">
      <c r="A4103" s="1">
        <v>41.01</v>
      </c>
      <c r="B4103" s="1">
        <v>-0.10911087999999999</v>
      </c>
      <c r="C4103" s="1">
        <v>-0.38676950999999998</v>
      </c>
      <c r="D4103" s="1">
        <v>0.66210922999999999</v>
      </c>
    </row>
    <row r="4104" spans="1:4" x14ac:dyDescent="0.15">
      <c r="A4104" s="1">
        <v>41.02</v>
      </c>
      <c r="B4104" s="1">
        <v>-0.10807899999999999</v>
      </c>
      <c r="C4104" s="1">
        <v>-0.37013995999999999</v>
      </c>
      <c r="D4104" s="1">
        <v>0.66553918000000001</v>
      </c>
    </row>
    <row r="4105" spans="1:4" x14ac:dyDescent="0.15">
      <c r="A4105" s="1">
        <v>41.03</v>
      </c>
      <c r="B4105" s="1">
        <v>-0.10698493000000001</v>
      </c>
      <c r="C4105" s="1">
        <v>-0.35370558000000002</v>
      </c>
      <c r="D4105" s="1">
        <v>0.67005740999999996</v>
      </c>
    </row>
    <row r="4106" spans="1:4" x14ac:dyDescent="0.15">
      <c r="A4106" s="1">
        <v>41.04</v>
      </c>
      <c r="B4106" s="1">
        <v>-0.10361012999999999</v>
      </c>
      <c r="C4106" s="1">
        <v>-0.33787558000000001</v>
      </c>
      <c r="D4106" s="1">
        <v>0.67678696999999999</v>
      </c>
    </row>
    <row r="4107" spans="1:4" x14ac:dyDescent="0.15">
      <c r="A4107" s="1">
        <v>41.05</v>
      </c>
      <c r="B4107" s="1">
        <v>-9.6619755000000002E-2</v>
      </c>
      <c r="C4107" s="1">
        <v>-0.32225941000000002</v>
      </c>
      <c r="D4107" s="1">
        <v>0.68370850999999999</v>
      </c>
    </row>
    <row r="4108" spans="1:4" x14ac:dyDescent="0.15">
      <c r="A4108" s="1">
        <v>41.06</v>
      </c>
      <c r="B4108" s="1">
        <v>-8.5917385999999998E-2</v>
      </c>
      <c r="C4108" s="1">
        <v>-0.30518614999999999</v>
      </c>
      <c r="D4108" s="1">
        <v>0.68806376000000002</v>
      </c>
    </row>
    <row r="4109" spans="1:4" x14ac:dyDescent="0.15">
      <c r="A4109" s="1">
        <v>41.07</v>
      </c>
      <c r="B4109" s="1">
        <v>-7.2745779999999996E-2</v>
      </c>
      <c r="C4109" s="1">
        <v>-0.28602920999999998</v>
      </c>
      <c r="D4109" s="1">
        <v>0.68771079000000002</v>
      </c>
    </row>
    <row r="4110" spans="1:4" x14ac:dyDescent="0.15">
      <c r="A4110" s="1">
        <v>41.08</v>
      </c>
      <c r="B4110" s="1">
        <v>-5.8843866000000002E-2</v>
      </c>
      <c r="C4110" s="1">
        <v>-0.26746180000000003</v>
      </c>
      <c r="D4110" s="1">
        <v>0.68199195999999995</v>
      </c>
    </row>
    <row r="4111" spans="1:4" x14ac:dyDescent="0.15">
      <c r="A4111" s="1">
        <v>41.09</v>
      </c>
      <c r="B4111" s="1">
        <v>-4.6252441999999998E-2</v>
      </c>
      <c r="C4111" s="1">
        <v>-0.25314574000000001</v>
      </c>
      <c r="D4111" s="1">
        <v>0.67237846000000001</v>
      </c>
    </row>
    <row r="4112" spans="1:4" x14ac:dyDescent="0.15">
      <c r="A4112" s="1">
        <v>41.1</v>
      </c>
      <c r="B4112" s="1">
        <v>-3.6140604999999999E-2</v>
      </c>
      <c r="C4112" s="1">
        <v>-0.24359246000000001</v>
      </c>
      <c r="D4112" s="1">
        <v>0.66197647000000004</v>
      </c>
    </row>
    <row r="4113" spans="1:4" x14ac:dyDescent="0.15">
      <c r="A4113" s="1">
        <v>41.11</v>
      </c>
      <c r="B4113" s="1">
        <v>-2.8388495999999999E-2</v>
      </c>
      <c r="C4113" s="1">
        <v>-0.23518940999999999</v>
      </c>
      <c r="D4113" s="1">
        <v>0.65348260999999996</v>
      </c>
    </row>
    <row r="4114" spans="1:4" x14ac:dyDescent="0.15">
      <c r="A4114" s="1">
        <v>41.12</v>
      </c>
      <c r="B4114" s="1">
        <v>-2.1879223E-2</v>
      </c>
      <c r="C4114" s="1">
        <v>-0.22505272000000001</v>
      </c>
      <c r="D4114" s="1">
        <v>0.64773227</v>
      </c>
    </row>
    <row r="4115" spans="1:4" x14ac:dyDescent="0.15">
      <c r="A4115" s="1">
        <v>41.13</v>
      </c>
      <c r="B4115" s="1">
        <v>-1.4425912000000001E-2</v>
      </c>
      <c r="C4115" s="1">
        <v>-0.2147432</v>
      </c>
      <c r="D4115" s="1">
        <v>0.64323063000000003</v>
      </c>
    </row>
    <row r="4116" spans="1:4" x14ac:dyDescent="0.15">
      <c r="A4116" s="1">
        <v>41.14</v>
      </c>
      <c r="B4116" s="1">
        <v>-3.3819547000000002E-3</v>
      </c>
      <c r="C4116" s="1">
        <v>-0.20772419</v>
      </c>
      <c r="D4116" s="1">
        <v>0.63810781000000005</v>
      </c>
    </row>
    <row r="4117" spans="1:4" x14ac:dyDescent="0.15">
      <c r="A4117" s="1">
        <v>41.15</v>
      </c>
      <c r="B4117" s="1">
        <v>1.2959854999999999E-2</v>
      </c>
      <c r="C4117" s="1">
        <v>-0.205124</v>
      </c>
      <c r="D4117" s="1">
        <v>0.63219970999999997</v>
      </c>
    </row>
    <row r="4118" spans="1:4" x14ac:dyDescent="0.15">
      <c r="A4118" s="1">
        <v>41.16</v>
      </c>
      <c r="B4118" s="1">
        <v>3.4156575000000002E-2</v>
      </c>
      <c r="C4118" s="1">
        <v>-0.20579600000000001</v>
      </c>
      <c r="D4118" s="1">
        <v>0.62612246000000005</v>
      </c>
    </row>
    <row r="4119" spans="1:4" x14ac:dyDescent="0.15">
      <c r="A4119" s="1">
        <v>41.17</v>
      </c>
      <c r="B4119" s="1">
        <v>5.7651526000000002E-2</v>
      </c>
      <c r="C4119" s="1">
        <v>-0.20900001000000001</v>
      </c>
      <c r="D4119" s="1">
        <v>0.61860769000000004</v>
      </c>
    </row>
    <row r="4120" spans="1:4" x14ac:dyDescent="0.15">
      <c r="A4120" s="1">
        <v>41.18</v>
      </c>
      <c r="B4120" s="1">
        <v>8.0617376000000004E-2</v>
      </c>
      <c r="C4120" s="1">
        <v>-0.21375923999999999</v>
      </c>
      <c r="D4120" s="1">
        <v>0.60742452000000002</v>
      </c>
    </row>
    <row r="4121" spans="1:4" x14ac:dyDescent="0.15">
      <c r="A4121" s="1">
        <v>41.19</v>
      </c>
      <c r="B4121" s="1">
        <v>0.10102703</v>
      </c>
      <c r="C4121" s="1">
        <v>-0.21718051999999999</v>
      </c>
      <c r="D4121" s="1">
        <v>0.59220680000000003</v>
      </c>
    </row>
    <row r="4122" spans="1:4" x14ac:dyDescent="0.15">
      <c r="A4122" s="1">
        <v>41.2</v>
      </c>
      <c r="B4122" s="1">
        <v>0.11820324</v>
      </c>
      <c r="C4122" s="1">
        <v>-0.21564974000000001</v>
      </c>
      <c r="D4122" s="1">
        <v>0.57533082999999996</v>
      </c>
    </row>
    <row r="4123" spans="1:4" x14ac:dyDescent="0.15">
      <c r="A4123" s="1">
        <v>41.21</v>
      </c>
      <c r="B4123" s="1">
        <v>0.13261270999999999</v>
      </c>
      <c r="C4123" s="1">
        <v>-0.20931222999999999</v>
      </c>
      <c r="D4123" s="1">
        <v>0.55859977000000005</v>
      </c>
    </row>
    <row r="4124" spans="1:4" x14ac:dyDescent="0.15">
      <c r="A4124" s="1">
        <v>41.22</v>
      </c>
      <c r="B4124" s="1">
        <v>0.14519889</v>
      </c>
      <c r="C4124" s="1">
        <v>-0.20146247</v>
      </c>
      <c r="D4124" s="1">
        <v>0.54206027000000001</v>
      </c>
    </row>
    <row r="4125" spans="1:4" x14ac:dyDescent="0.15">
      <c r="A4125" s="1">
        <v>41.23</v>
      </c>
      <c r="B4125" s="1">
        <v>0.157337</v>
      </c>
      <c r="C4125" s="1">
        <v>-0.19398805</v>
      </c>
      <c r="D4125" s="1">
        <v>0.52473647999999995</v>
      </c>
    </row>
    <row r="4126" spans="1:4" x14ac:dyDescent="0.15">
      <c r="A4126" s="1">
        <v>41.24</v>
      </c>
      <c r="B4126" s="1">
        <v>0.16999658000000001</v>
      </c>
      <c r="C4126" s="1">
        <v>-0.18638523000000001</v>
      </c>
      <c r="D4126" s="1">
        <v>0.50615297999999997</v>
      </c>
    </row>
    <row r="4127" spans="1:4" x14ac:dyDescent="0.15">
      <c r="A4127" s="1">
        <v>41.25</v>
      </c>
      <c r="B4127" s="1">
        <v>0.18449338000000001</v>
      </c>
      <c r="C4127" s="1">
        <v>-0.17796111000000001</v>
      </c>
      <c r="D4127" s="1">
        <v>0.48499028999999999</v>
      </c>
    </row>
    <row r="4128" spans="1:4" x14ac:dyDescent="0.15">
      <c r="A4128" s="1">
        <v>41.26</v>
      </c>
      <c r="B4128" s="1">
        <v>0.20080207999999999</v>
      </c>
      <c r="C4128" s="1">
        <v>-0.16986414</v>
      </c>
      <c r="D4128" s="1">
        <v>0.45968424000000002</v>
      </c>
    </row>
    <row r="4129" spans="1:4" x14ac:dyDescent="0.15">
      <c r="A4129" s="1">
        <v>41.27</v>
      </c>
      <c r="B4129" s="1">
        <v>0.21803832000000001</v>
      </c>
      <c r="C4129" s="1">
        <v>-0.16317217000000001</v>
      </c>
      <c r="D4129" s="1">
        <v>0.43001360999999999</v>
      </c>
    </row>
    <row r="4130" spans="1:4" x14ac:dyDescent="0.15">
      <c r="A4130" s="1">
        <v>41.28</v>
      </c>
      <c r="B4130" s="1">
        <v>0.23519282999999999</v>
      </c>
      <c r="C4130" s="1">
        <v>-0.15678056000000001</v>
      </c>
      <c r="D4130" s="1">
        <v>0.39831970999999999</v>
      </c>
    </row>
    <row r="4131" spans="1:4" x14ac:dyDescent="0.15">
      <c r="A4131" s="1">
        <v>41.29</v>
      </c>
      <c r="B4131" s="1">
        <v>0.25130986999999999</v>
      </c>
      <c r="C4131" s="1">
        <v>-0.14784984000000001</v>
      </c>
      <c r="D4131" s="1">
        <v>0.36807087999999999</v>
      </c>
    </row>
    <row r="4132" spans="1:4" x14ac:dyDescent="0.15">
      <c r="A4132" s="1">
        <v>41.3</v>
      </c>
      <c r="B4132" s="1">
        <v>0.26623268999999999</v>
      </c>
      <c r="C4132" s="1">
        <v>-0.13642773</v>
      </c>
      <c r="D4132" s="1">
        <v>0.34036147</v>
      </c>
    </row>
    <row r="4133" spans="1:4" x14ac:dyDescent="0.15">
      <c r="A4133" s="1">
        <v>41.31</v>
      </c>
      <c r="B4133" s="1">
        <v>0.28167186</v>
      </c>
      <c r="C4133" s="1">
        <v>-0.12481966</v>
      </c>
      <c r="D4133" s="1">
        <v>0.31302310999999999</v>
      </c>
    </row>
    <row r="4134" spans="1:4" x14ac:dyDescent="0.15">
      <c r="A4134" s="1">
        <v>41.32</v>
      </c>
      <c r="B4134" s="1">
        <v>0.29982114999999998</v>
      </c>
      <c r="C4134" s="1">
        <v>-0.11415933</v>
      </c>
      <c r="D4134" s="1">
        <v>0.28364725000000002</v>
      </c>
    </row>
    <row r="4135" spans="1:4" x14ac:dyDescent="0.15">
      <c r="A4135" s="1">
        <v>41.33</v>
      </c>
      <c r="B4135" s="1">
        <v>0.32219808</v>
      </c>
      <c r="C4135" s="1">
        <v>-0.10404268</v>
      </c>
      <c r="D4135" s="1">
        <v>0.25130128000000002</v>
      </c>
    </row>
    <row r="4136" spans="1:4" x14ac:dyDescent="0.15">
      <c r="A4136" s="1">
        <v>41.34</v>
      </c>
      <c r="B4136" s="1">
        <v>0.34848895000000002</v>
      </c>
      <c r="C4136" s="1">
        <v>-9.5960949000000004E-2</v>
      </c>
      <c r="D4136" s="1">
        <v>0.21652594</v>
      </c>
    </row>
    <row r="4137" spans="1:4" x14ac:dyDescent="0.15">
      <c r="A4137" s="1">
        <v>41.35</v>
      </c>
      <c r="B4137" s="1">
        <v>0.37710566000000001</v>
      </c>
      <c r="C4137" s="1">
        <v>-9.2395457E-2</v>
      </c>
      <c r="D4137" s="1">
        <v>0.18008542999999999</v>
      </c>
    </row>
    <row r="4138" spans="1:4" x14ac:dyDescent="0.15">
      <c r="A4138" s="1">
        <v>41.36</v>
      </c>
      <c r="B4138" s="1">
        <v>0.40600647000000001</v>
      </c>
      <c r="C4138" s="1">
        <v>-9.3297534000000001E-2</v>
      </c>
      <c r="D4138" s="1">
        <v>0.14351749</v>
      </c>
    </row>
    <row r="4139" spans="1:4" x14ac:dyDescent="0.15">
      <c r="A4139" s="1">
        <v>41.37</v>
      </c>
      <c r="B4139" s="1">
        <v>0.43337965000000001</v>
      </c>
      <c r="C4139" s="1">
        <v>-9.5767011999999999E-2</v>
      </c>
      <c r="D4139" s="1">
        <v>0.10948924</v>
      </c>
    </row>
    <row r="4140" spans="1:4" x14ac:dyDescent="0.15">
      <c r="A4140" s="1">
        <v>41.38</v>
      </c>
      <c r="B4140" s="1">
        <v>0.4584163</v>
      </c>
      <c r="C4140" s="1">
        <v>-9.7325810999999998E-2</v>
      </c>
      <c r="D4140" s="1">
        <v>7.9691754000000004E-2</v>
      </c>
    </row>
    <row r="4141" spans="1:4" x14ac:dyDescent="0.15">
      <c r="A4141" s="1">
        <v>41.39</v>
      </c>
      <c r="B4141" s="1">
        <v>0.48163952999999998</v>
      </c>
      <c r="C4141" s="1">
        <v>-9.8471581000000002E-2</v>
      </c>
      <c r="D4141" s="1">
        <v>5.3846201000000003E-2</v>
      </c>
    </row>
    <row r="4142" spans="1:4" x14ac:dyDescent="0.15">
      <c r="A4142" s="1">
        <v>41.4</v>
      </c>
      <c r="B4142" s="1">
        <v>0.50446816000000005</v>
      </c>
      <c r="C4142" s="1">
        <v>-0.10102683</v>
      </c>
      <c r="D4142" s="1">
        <v>3.0934907000000001E-2</v>
      </c>
    </row>
    <row r="4143" spans="1:4" x14ac:dyDescent="0.15">
      <c r="A4143" s="1">
        <v>41.41</v>
      </c>
      <c r="B4143" s="1">
        <v>0.52906414000000002</v>
      </c>
      <c r="C4143" s="1">
        <v>-0.10558376</v>
      </c>
      <c r="D4143" s="1">
        <v>1.0132474000000001E-2</v>
      </c>
    </row>
    <row r="4144" spans="1:4" x14ac:dyDescent="0.15">
      <c r="A4144" s="1">
        <v>41.42</v>
      </c>
      <c r="B4144" s="1">
        <v>0.55665127000000003</v>
      </c>
      <c r="C4144" s="1">
        <v>-0.11119535999999999</v>
      </c>
      <c r="D4144" s="1">
        <v>-9.7299246999999998E-3</v>
      </c>
    </row>
    <row r="4145" spans="1:4" x14ac:dyDescent="0.15">
      <c r="A4145" s="1">
        <v>41.43</v>
      </c>
      <c r="B4145" s="1">
        <v>0.58656235999999995</v>
      </c>
      <c r="C4145" s="1">
        <v>-0.11732289999999999</v>
      </c>
      <c r="D4145" s="1">
        <v>-3.0388089E-2</v>
      </c>
    </row>
    <row r="4146" spans="1:4" x14ac:dyDescent="0.15">
      <c r="A4146" s="1">
        <v>41.44</v>
      </c>
      <c r="B4146" s="1">
        <v>0.61691291999999998</v>
      </c>
      <c r="C4146" s="1">
        <v>-0.12312784</v>
      </c>
      <c r="D4146" s="1">
        <v>-5.4353692000000002E-2</v>
      </c>
    </row>
    <row r="4147" spans="1:4" x14ac:dyDescent="0.15">
      <c r="A4147" s="1">
        <v>41.45</v>
      </c>
      <c r="B4147" s="1">
        <v>0.64601103000000004</v>
      </c>
      <c r="C4147" s="1">
        <v>-0.12781832000000001</v>
      </c>
      <c r="D4147" s="1">
        <v>-8.2621646000000007E-2</v>
      </c>
    </row>
    <row r="4148" spans="1:4" x14ac:dyDescent="0.15">
      <c r="A4148" s="1">
        <v>41.46</v>
      </c>
      <c r="B4148" s="1">
        <v>0.67333116000000004</v>
      </c>
      <c r="C4148" s="1">
        <v>-0.13138080999999999</v>
      </c>
      <c r="D4148" s="1">
        <v>-0.11458097</v>
      </c>
    </row>
    <row r="4149" spans="1:4" x14ac:dyDescent="0.15">
      <c r="A4149" s="1">
        <v>41.47</v>
      </c>
      <c r="B4149" s="1">
        <v>0.69947040999999999</v>
      </c>
      <c r="C4149" s="1">
        <v>-0.13498648999999999</v>
      </c>
      <c r="D4149" s="1">
        <v>-0.14775183</v>
      </c>
    </row>
    <row r="4150" spans="1:4" x14ac:dyDescent="0.15">
      <c r="A4150" s="1">
        <v>41.48</v>
      </c>
      <c r="B4150" s="1">
        <v>0.72542236999999998</v>
      </c>
      <c r="C4150" s="1">
        <v>-0.13977449</v>
      </c>
      <c r="D4150" s="1">
        <v>-0.17889558999999999</v>
      </c>
    </row>
    <row r="4151" spans="1:4" x14ac:dyDescent="0.15">
      <c r="A4151" s="1">
        <v>41.49</v>
      </c>
      <c r="B4151" s="1">
        <v>0.75179456</v>
      </c>
      <c r="C4151" s="1">
        <v>-0.14689182000000001</v>
      </c>
      <c r="D4151" s="1">
        <v>-0.20604921000000001</v>
      </c>
    </row>
    <row r="4152" spans="1:4" x14ac:dyDescent="0.15">
      <c r="A4152" s="1">
        <v>41.5</v>
      </c>
      <c r="B4152" s="1">
        <v>0.77867560000000002</v>
      </c>
      <c r="C4152" s="1">
        <v>-0.15640188999999999</v>
      </c>
      <c r="D4152" s="1">
        <v>-0.22904383</v>
      </c>
    </row>
    <row r="4153" spans="1:4" x14ac:dyDescent="0.15">
      <c r="A4153" s="1">
        <v>41.51</v>
      </c>
      <c r="B4153" s="1">
        <v>0.80560103999999999</v>
      </c>
      <c r="C4153" s="1">
        <v>-0.16703641</v>
      </c>
      <c r="D4153" s="1">
        <v>-0.24845709999999999</v>
      </c>
    </row>
    <row r="4154" spans="1:4" x14ac:dyDescent="0.15">
      <c r="A4154" s="1">
        <v>41.52</v>
      </c>
      <c r="B4154" s="1">
        <v>0.83165051999999995</v>
      </c>
      <c r="C4154" s="1">
        <v>-0.17741283999999999</v>
      </c>
      <c r="D4154" s="1">
        <v>-0.26556255000000001</v>
      </c>
    </row>
    <row r="4155" spans="1:4" x14ac:dyDescent="0.15">
      <c r="A4155" s="1">
        <v>41.53</v>
      </c>
      <c r="B4155" s="1">
        <v>0.85633570000000003</v>
      </c>
      <c r="C4155" s="1">
        <v>-0.18808353</v>
      </c>
      <c r="D4155" s="1">
        <v>-0.28184972000000003</v>
      </c>
    </row>
    <row r="4156" spans="1:4" x14ac:dyDescent="0.15">
      <c r="A4156" s="1">
        <v>41.54</v>
      </c>
      <c r="B4156" s="1">
        <v>0.87960612999999999</v>
      </c>
      <c r="C4156" s="1">
        <v>-0.19882404000000001</v>
      </c>
      <c r="D4156" s="1">
        <v>-0.29758574999999998</v>
      </c>
    </row>
    <row r="4157" spans="1:4" x14ac:dyDescent="0.15">
      <c r="A4157" s="1">
        <v>41.55</v>
      </c>
      <c r="B4157" s="1">
        <v>0.90082580999999995</v>
      </c>
      <c r="C4157" s="1">
        <v>-0.20905562999999999</v>
      </c>
      <c r="D4157" s="1">
        <v>-0.31095469999999997</v>
      </c>
    </row>
    <row r="4158" spans="1:4" x14ac:dyDescent="0.15">
      <c r="A4158" s="1">
        <v>41.56</v>
      </c>
      <c r="B4158" s="1">
        <v>0.92026863000000003</v>
      </c>
      <c r="C4158" s="1">
        <v>-0.21831948000000001</v>
      </c>
      <c r="D4158" s="1">
        <v>-0.32003770999999998</v>
      </c>
    </row>
    <row r="4159" spans="1:4" x14ac:dyDescent="0.15">
      <c r="A4159" s="1">
        <v>41.57</v>
      </c>
      <c r="B4159" s="1">
        <v>0.93823202000000006</v>
      </c>
      <c r="C4159" s="1">
        <v>-0.22721373</v>
      </c>
      <c r="D4159" s="1">
        <v>-0.32470684</v>
      </c>
    </row>
    <row r="4160" spans="1:4" x14ac:dyDescent="0.15">
      <c r="A4160" s="1">
        <v>41.58</v>
      </c>
      <c r="B4160" s="1">
        <v>0.95576713000000002</v>
      </c>
      <c r="C4160" s="1">
        <v>-0.23628119</v>
      </c>
      <c r="D4160" s="1">
        <v>-0.32622000000000001</v>
      </c>
    </row>
    <row r="4161" spans="1:4" x14ac:dyDescent="0.15">
      <c r="A4161" s="1">
        <v>41.59</v>
      </c>
      <c r="B4161" s="1">
        <v>0.97391300000000003</v>
      </c>
      <c r="C4161" s="1">
        <v>-0.24520416</v>
      </c>
      <c r="D4161" s="1">
        <v>-0.32570655999999998</v>
      </c>
    </row>
    <row r="4162" spans="1:4" x14ac:dyDescent="0.15">
      <c r="A4162" s="1">
        <v>41.6</v>
      </c>
      <c r="B4162" s="1">
        <v>0.99335037000000004</v>
      </c>
      <c r="C4162" s="1">
        <v>-0.25433274</v>
      </c>
      <c r="D4162" s="1">
        <v>-0.32453196000000001</v>
      </c>
    </row>
    <row r="4163" spans="1:4" x14ac:dyDescent="0.15">
      <c r="A4163" s="1">
        <v>41.61</v>
      </c>
      <c r="B4163" s="1">
        <v>1.0133899</v>
      </c>
      <c r="C4163" s="1">
        <v>-0.26491597</v>
      </c>
      <c r="D4163" s="1">
        <v>-0.32393567000000001</v>
      </c>
    </row>
    <row r="4164" spans="1:4" x14ac:dyDescent="0.15">
      <c r="A4164" s="1">
        <v>41.62</v>
      </c>
      <c r="B4164" s="1">
        <v>1.0324393999999999</v>
      </c>
      <c r="C4164" s="1">
        <v>-0.27737232000000001</v>
      </c>
      <c r="D4164" s="1">
        <v>-0.32435923999999999</v>
      </c>
    </row>
    <row r="4165" spans="1:4" x14ac:dyDescent="0.15">
      <c r="A4165" s="1">
        <v>41.63</v>
      </c>
      <c r="B4165" s="1">
        <v>1.0489116000000001</v>
      </c>
      <c r="C4165" s="1">
        <v>-0.29000343000000001</v>
      </c>
      <c r="D4165" s="1">
        <v>-0.32471524000000002</v>
      </c>
    </row>
    <row r="4166" spans="1:4" x14ac:dyDescent="0.15">
      <c r="A4166" s="1">
        <v>41.64</v>
      </c>
      <c r="B4166" s="1">
        <v>1.0617055</v>
      </c>
      <c r="C4166" s="1">
        <v>-0.30038289000000001</v>
      </c>
      <c r="D4166" s="1">
        <v>-0.32420363000000002</v>
      </c>
    </row>
    <row r="4167" spans="1:4" x14ac:dyDescent="0.15">
      <c r="A4167" s="1">
        <v>41.65</v>
      </c>
      <c r="B4167" s="1">
        <v>1.0702415000000001</v>
      </c>
      <c r="C4167" s="1">
        <v>-0.30832663999999999</v>
      </c>
      <c r="D4167" s="1">
        <v>-0.32265813999999998</v>
      </c>
    </row>
    <row r="4168" spans="1:4" x14ac:dyDescent="0.15">
      <c r="A4168" s="1">
        <v>41.66</v>
      </c>
      <c r="B4168" s="1">
        <v>1.0751811</v>
      </c>
      <c r="C4168" s="1">
        <v>-0.31393309000000003</v>
      </c>
      <c r="D4168" s="1">
        <v>-0.32071374000000002</v>
      </c>
    </row>
    <row r="4169" spans="1:4" x14ac:dyDescent="0.15">
      <c r="A4169" s="1">
        <v>41.67</v>
      </c>
      <c r="B4169" s="1">
        <v>1.0775885000000001</v>
      </c>
      <c r="C4169" s="1">
        <v>-0.31622155000000002</v>
      </c>
      <c r="D4169" s="1">
        <v>-0.31785482999999998</v>
      </c>
    </row>
    <row r="4170" spans="1:4" x14ac:dyDescent="0.15">
      <c r="A4170" s="1">
        <v>41.68</v>
      </c>
      <c r="B4170" s="1">
        <v>1.0785391</v>
      </c>
      <c r="C4170" s="1">
        <v>-0.31379414</v>
      </c>
      <c r="D4170" s="1">
        <v>-0.31272344000000002</v>
      </c>
    </row>
    <row r="4171" spans="1:4" x14ac:dyDescent="0.15">
      <c r="A4171" s="1">
        <v>41.69</v>
      </c>
      <c r="B4171" s="1">
        <v>1.078522</v>
      </c>
      <c r="C4171" s="1">
        <v>-0.30576956999999999</v>
      </c>
      <c r="D4171" s="1">
        <v>-0.30433335</v>
      </c>
    </row>
    <row r="4172" spans="1:4" x14ac:dyDescent="0.15">
      <c r="A4172" s="1">
        <v>41.7</v>
      </c>
      <c r="B4172" s="1">
        <v>1.0775553</v>
      </c>
      <c r="C4172" s="1">
        <v>-0.29180787000000002</v>
      </c>
      <c r="D4172" s="1">
        <v>-0.29178332000000001</v>
      </c>
    </row>
    <row r="4173" spans="1:4" x14ac:dyDescent="0.15">
      <c r="A4173" s="1">
        <v>41.71</v>
      </c>
      <c r="B4173" s="1">
        <v>1.0753653000000001</v>
      </c>
      <c r="C4173" s="1">
        <v>-0.27312482999999999</v>
      </c>
      <c r="D4173" s="1">
        <v>-0.27533481999999998</v>
      </c>
    </row>
    <row r="4174" spans="1:4" x14ac:dyDescent="0.15">
      <c r="A4174" s="1">
        <v>41.72</v>
      </c>
      <c r="B4174" s="1">
        <v>1.0722818999999999</v>
      </c>
      <c r="C4174" s="1">
        <v>-0.25212816999999998</v>
      </c>
      <c r="D4174" s="1">
        <v>-0.25625041999999998</v>
      </c>
    </row>
    <row r="4175" spans="1:4" x14ac:dyDescent="0.15">
      <c r="A4175" s="1">
        <v>41.73</v>
      </c>
      <c r="B4175" s="1">
        <v>1.0684396</v>
      </c>
      <c r="C4175" s="1">
        <v>-0.22962958999999999</v>
      </c>
      <c r="D4175" s="1">
        <v>-0.23636071</v>
      </c>
    </row>
    <row r="4176" spans="1:4" x14ac:dyDescent="0.15">
      <c r="A4176" s="1">
        <v>41.74</v>
      </c>
      <c r="B4176" s="1">
        <v>1.0634220000000001</v>
      </c>
      <c r="C4176" s="1">
        <v>-0.20583514999999999</v>
      </c>
      <c r="D4176" s="1">
        <v>-0.21776994999999999</v>
      </c>
    </row>
    <row r="4177" spans="1:4" x14ac:dyDescent="0.15">
      <c r="A4177" s="1">
        <v>41.75</v>
      </c>
      <c r="B4177" s="1">
        <v>1.0577004999999999</v>
      </c>
      <c r="C4177" s="1">
        <v>-0.18117069</v>
      </c>
      <c r="D4177" s="1">
        <v>-0.20189547999999999</v>
      </c>
    </row>
    <row r="4178" spans="1:4" x14ac:dyDescent="0.15">
      <c r="A4178" s="1">
        <v>41.76</v>
      </c>
      <c r="B4178" s="1">
        <v>1.0521092000000001</v>
      </c>
      <c r="C4178" s="1">
        <v>-0.15692439</v>
      </c>
      <c r="D4178" s="1">
        <v>-0.18932122000000001</v>
      </c>
    </row>
    <row r="4179" spans="1:4" x14ac:dyDescent="0.15">
      <c r="A4179" s="1">
        <v>41.77</v>
      </c>
      <c r="B4179" s="1">
        <v>1.0476562</v>
      </c>
      <c r="C4179" s="1">
        <v>-0.13412868</v>
      </c>
      <c r="D4179" s="1">
        <v>-0.17885265</v>
      </c>
    </row>
    <row r="4180" spans="1:4" x14ac:dyDescent="0.15">
      <c r="A4180" s="1">
        <v>41.78</v>
      </c>
      <c r="B4180" s="1">
        <v>1.0455302</v>
      </c>
      <c r="C4180" s="1">
        <v>-0.11296465999999999</v>
      </c>
      <c r="D4180" s="1">
        <v>-0.16795692000000001</v>
      </c>
    </row>
    <row r="4181" spans="1:4" x14ac:dyDescent="0.15">
      <c r="A4181" s="1">
        <v>41.79</v>
      </c>
      <c r="B4181" s="1">
        <v>1.0471037000000001</v>
      </c>
      <c r="C4181" s="1">
        <v>-9.3390338000000003E-2</v>
      </c>
      <c r="D4181" s="1">
        <v>-0.15463509</v>
      </c>
    </row>
    <row r="4182" spans="1:4" x14ac:dyDescent="0.15">
      <c r="A4182" s="1">
        <v>41.8</v>
      </c>
      <c r="B4182" s="1">
        <v>1.052594</v>
      </c>
      <c r="C4182" s="1">
        <v>-7.5954004000000006E-2</v>
      </c>
      <c r="D4182" s="1">
        <v>-0.13926326999999999</v>
      </c>
    </row>
    <row r="4183" spans="1:4" x14ac:dyDescent="0.15">
      <c r="A4183" s="1">
        <v>41.81</v>
      </c>
      <c r="B4183" s="1">
        <v>1.061234</v>
      </c>
      <c r="C4183" s="1">
        <v>-6.0566121000000001E-2</v>
      </c>
      <c r="D4183" s="1">
        <v>-0.12452538</v>
      </c>
    </row>
    <row r="4184" spans="1:4" x14ac:dyDescent="0.15">
      <c r="A4184" s="1">
        <v>41.82</v>
      </c>
      <c r="B4184" s="1">
        <v>1.0724598000000001</v>
      </c>
      <c r="C4184" s="1">
        <v>-4.6355372999999998E-2</v>
      </c>
      <c r="D4184" s="1">
        <v>-0.11302520000000001</v>
      </c>
    </row>
    <row r="4185" spans="1:4" x14ac:dyDescent="0.15">
      <c r="A4185" s="1">
        <v>41.83</v>
      </c>
      <c r="B4185" s="1">
        <v>1.0853781</v>
      </c>
      <c r="C4185" s="1">
        <v>-3.2201412999999998E-2</v>
      </c>
      <c r="D4185" s="1">
        <v>-0.10633535</v>
      </c>
    </row>
    <row r="4186" spans="1:4" x14ac:dyDescent="0.15">
      <c r="A4186" s="1">
        <v>41.84</v>
      </c>
      <c r="B4186" s="1">
        <v>1.0993193999999999</v>
      </c>
      <c r="C4186" s="1">
        <v>-1.8203641E-2</v>
      </c>
      <c r="D4186" s="1">
        <v>-0.10572305</v>
      </c>
    </row>
    <row r="4187" spans="1:4" x14ac:dyDescent="0.15">
      <c r="A4187" s="1">
        <v>41.85</v>
      </c>
      <c r="B4187" s="1">
        <v>1.1128494</v>
      </c>
      <c r="C4187" s="1">
        <v>-6.6268309999999997E-3</v>
      </c>
      <c r="D4187" s="1">
        <v>-0.11181133</v>
      </c>
    </row>
    <row r="4188" spans="1:4" x14ac:dyDescent="0.15">
      <c r="A4188" s="1">
        <v>41.86</v>
      </c>
      <c r="B4188" s="1">
        <v>1.1246073000000001</v>
      </c>
      <c r="C4188" s="1">
        <v>8.0020491000000005E-4</v>
      </c>
      <c r="D4188" s="1">
        <v>-0.12351724</v>
      </c>
    </row>
    <row r="4189" spans="1:4" x14ac:dyDescent="0.15">
      <c r="A4189" s="1">
        <v>41.87</v>
      </c>
      <c r="B4189" s="1">
        <v>1.1336564</v>
      </c>
      <c r="C4189" s="1">
        <v>5.0074213000000003E-3</v>
      </c>
      <c r="D4189" s="1">
        <v>-0.13775945000000001</v>
      </c>
    </row>
    <row r="4190" spans="1:4" x14ac:dyDescent="0.15">
      <c r="A4190" s="1">
        <v>41.88</v>
      </c>
      <c r="B4190" s="1">
        <v>1.1402441000000001</v>
      </c>
      <c r="C4190" s="1">
        <v>7.8765659000000002E-3</v>
      </c>
      <c r="D4190" s="1">
        <v>-0.15106475999999999</v>
      </c>
    </row>
    <row r="4191" spans="1:4" x14ac:dyDescent="0.15">
      <c r="A4191" s="1">
        <v>41.89</v>
      </c>
      <c r="B4191" s="1">
        <v>1.1456866000000001</v>
      </c>
      <c r="C4191" s="1">
        <v>9.6046981999999993E-3</v>
      </c>
      <c r="D4191" s="1">
        <v>-0.16143477000000001</v>
      </c>
    </row>
    <row r="4192" spans="1:4" x14ac:dyDescent="0.15">
      <c r="A4192" s="1">
        <v>41.9</v>
      </c>
      <c r="B4192" s="1">
        <v>1.1513944</v>
      </c>
      <c r="C4192" s="1">
        <v>9.3911620999999994E-3</v>
      </c>
      <c r="D4192" s="1">
        <v>-0.17004317999999999</v>
      </c>
    </row>
    <row r="4193" spans="1:4" x14ac:dyDescent="0.15">
      <c r="A4193" s="1">
        <v>41.91</v>
      </c>
      <c r="B4193" s="1">
        <v>1.1583261</v>
      </c>
      <c r="C4193" s="1">
        <v>6.8096279999999999E-3</v>
      </c>
      <c r="D4193" s="1">
        <v>-0.17872742</v>
      </c>
    </row>
    <row r="4194" spans="1:4" x14ac:dyDescent="0.15">
      <c r="A4194" s="1">
        <v>41.92</v>
      </c>
      <c r="B4194" s="1">
        <v>1.1666061000000001</v>
      </c>
      <c r="C4194" s="1">
        <v>2.2564093000000001E-3</v>
      </c>
      <c r="D4194" s="1">
        <v>-0.18904799</v>
      </c>
    </row>
    <row r="4195" spans="1:4" x14ac:dyDescent="0.15">
      <c r="A4195" s="1">
        <v>41.93</v>
      </c>
      <c r="B4195" s="1">
        <v>1.1756396</v>
      </c>
      <c r="C4195" s="1">
        <v>-2.9997288E-3</v>
      </c>
      <c r="D4195" s="1">
        <v>-0.20159083</v>
      </c>
    </row>
    <row r="4196" spans="1:4" x14ac:dyDescent="0.15">
      <c r="A4196" s="1">
        <v>41.94</v>
      </c>
      <c r="B4196" s="1">
        <v>1.1841396</v>
      </c>
      <c r="C4196" s="1">
        <v>-6.9914084000000003E-3</v>
      </c>
      <c r="D4196" s="1">
        <v>-0.21666397000000001</v>
      </c>
    </row>
    <row r="4197" spans="1:4" x14ac:dyDescent="0.15">
      <c r="A4197" s="1">
        <v>41.95</v>
      </c>
      <c r="B4197" s="1">
        <v>1.1908050999999999</v>
      </c>
      <c r="C4197" s="1">
        <v>-8.6763498000000001E-3</v>
      </c>
      <c r="D4197" s="1">
        <v>-0.23434545000000001</v>
      </c>
    </row>
    <row r="4198" spans="1:4" x14ac:dyDescent="0.15">
      <c r="A4198" s="1">
        <v>41.96</v>
      </c>
      <c r="B4198" s="1">
        <v>1.1952353</v>
      </c>
      <c r="C4198" s="1">
        <v>-7.5930112000000003E-3</v>
      </c>
      <c r="D4198" s="1">
        <v>-0.25389779000000001</v>
      </c>
    </row>
    <row r="4199" spans="1:4" x14ac:dyDescent="0.15">
      <c r="A4199" s="1">
        <v>41.97</v>
      </c>
      <c r="B4199" s="1">
        <v>1.1980995999999999</v>
      </c>
      <c r="C4199" s="1">
        <v>-4.3337167000000003E-3</v>
      </c>
      <c r="D4199" s="1">
        <v>-0.27470319999999998</v>
      </c>
    </row>
    <row r="4200" spans="1:4" x14ac:dyDescent="0.15">
      <c r="A4200" s="1">
        <v>41.98</v>
      </c>
      <c r="B4200" s="1">
        <v>1.2006957</v>
      </c>
      <c r="C4200" s="1">
        <v>-7.6454973999999997E-4</v>
      </c>
      <c r="D4200" s="1">
        <v>-0.29588009999999998</v>
      </c>
    </row>
    <row r="4201" spans="1:4" x14ac:dyDescent="0.15">
      <c r="A4201" s="1">
        <v>41.99</v>
      </c>
      <c r="B4201" s="1">
        <v>1.2044873</v>
      </c>
      <c r="C4201" s="1">
        <v>1.3791779E-3</v>
      </c>
      <c r="D4201" s="1">
        <v>-0.31683934000000002</v>
      </c>
    </row>
    <row r="4202" spans="1:4" x14ac:dyDescent="0.15">
      <c r="A4202" s="1">
        <v>42</v>
      </c>
      <c r="B4202" s="1">
        <v>1.2098941000000001</v>
      </c>
      <c r="C4202" s="1">
        <v>2.2675911999999999E-3</v>
      </c>
      <c r="D4202" s="1">
        <v>-0.33810898</v>
      </c>
    </row>
    <row r="4203" spans="1:4" x14ac:dyDescent="0.15">
      <c r="A4203" s="1">
        <v>42.01</v>
      </c>
      <c r="B4203" s="1">
        <v>1.2168939000000001</v>
      </c>
      <c r="C4203" s="1">
        <v>2.6162634999999999E-3</v>
      </c>
      <c r="D4203" s="1">
        <v>-0.35986908000000001</v>
      </c>
    </row>
    <row r="4204" spans="1:4" x14ac:dyDescent="0.15">
      <c r="A4204" s="1">
        <v>42.02</v>
      </c>
      <c r="B4204" s="1">
        <v>1.2248854</v>
      </c>
      <c r="C4204" s="1">
        <v>2.5971763999999998E-3</v>
      </c>
      <c r="D4204" s="1">
        <v>-0.38224297000000002</v>
      </c>
    </row>
    <row r="4205" spans="1:4" x14ac:dyDescent="0.15">
      <c r="A4205" s="1">
        <v>42.03</v>
      </c>
      <c r="B4205" s="1">
        <v>1.2331106000000001</v>
      </c>
      <c r="C4205" s="1">
        <v>3.0204479999999998E-3</v>
      </c>
      <c r="D4205" s="1">
        <v>-0.40405242000000002</v>
      </c>
    </row>
    <row r="4206" spans="1:4" x14ac:dyDescent="0.15">
      <c r="A4206" s="1">
        <v>42.04</v>
      </c>
      <c r="B4206" s="1">
        <v>1.2408043</v>
      </c>
      <c r="C4206" s="1">
        <v>5.3692159E-3</v>
      </c>
      <c r="D4206" s="1">
        <v>-0.42330103000000002</v>
      </c>
    </row>
    <row r="4207" spans="1:4" x14ac:dyDescent="0.15">
      <c r="A4207" s="1">
        <v>42.05</v>
      </c>
      <c r="B4207" s="1">
        <v>1.247174</v>
      </c>
      <c r="C4207" s="1">
        <v>9.6069841000000003E-3</v>
      </c>
      <c r="D4207" s="1">
        <v>-0.43804572000000003</v>
      </c>
    </row>
    <row r="4208" spans="1:4" x14ac:dyDescent="0.15">
      <c r="A4208" s="1">
        <v>42.06</v>
      </c>
      <c r="B4208" s="1">
        <v>1.2517400999999999</v>
      </c>
      <c r="C4208" s="1">
        <v>1.5180239E-2</v>
      </c>
      <c r="D4208" s="1">
        <v>-0.44843536000000001</v>
      </c>
    </row>
    <row r="4209" spans="1:4" x14ac:dyDescent="0.15">
      <c r="A4209" s="1">
        <v>42.07</v>
      </c>
      <c r="B4209" s="1">
        <v>1.2545170999999999</v>
      </c>
      <c r="C4209" s="1">
        <v>2.3109411E-2</v>
      </c>
      <c r="D4209" s="1">
        <v>-0.45580670000000001</v>
      </c>
    </row>
    <row r="4210" spans="1:4" x14ac:dyDescent="0.15">
      <c r="A4210" s="1">
        <v>42.08</v>
      </c>
      <c r="B4210" s="1">
        <v>1.2560737</v>
      </c>
      <c r="C4210" s="1">
        <v>3.3724773999999999E-2</v>
      </c>
      <c r="D4210" s="1">
        <v>-0.46205826999999999</v>
      </c>
    </row>
    <row r="4211" spans="1:4" x14ac:dyDescent="0.15">
      <c r="A4211" s="1">
        <v>42.09</v>
      </c>
      <c r="B4211" s="1">
        <v>1.2575102</v>
      </c>
      <c r="C4211" s="1">
        <v>4.5056836000000003E-2</v>
      </c>
      <c r="D4211" s="1">
        <v>-0.46949793000000001</v>
      </c>
    </row>
    <row r="4212" spans="1:4" x14ac:dyDescent="0.15">
      <c r="A4212" s="1">
        <v>42.1</v>
      </c>
      <c r="B4212" s="1">
        <v>1.2590300999999999</v>
      </c>
      <c r="C4212" s="1">
        <v>5.5409424999999998E-2</v>
      </c>
      <c r="D4212" s="1">
        <v>-0.47912180999999998</v>
      </c>
    </row>
    <row r="4213" spans="1:4" x14ac:dyDescent="0.15">
      <c r="A4213" s="1">
        <v>42.11</v>
      </c>
      <c r="B4213" s="1">
        <v>1.2596647999999999</v>
      </c>
      <c r="C4213" s="1">
        <v>6.4614603000000007E-2</v>
      </c>
      <c r="D4213" s="1">
        <v>-0.48979093000000001</v>
      </c>
    </row>
    <row r="4214" spans="1:4" x14ac:dyDescent="0.15">
      <c r="A4214" s="1">
        <v>42.12</v>
      </c>
      <c r="B4214" s="1">
        <v>1.2575409</v>
      </c>
      <c r="C4214" s="1">
        <v>7.3485465999999999E-2</v>
      </c>
      <c r="D4214" s="1">
        <v>-0.49964213000000002</v>
      </c>
    </row>
    <row r="4215" spans="1:4" x14ac:dyDescent="0.15">
      <c r="A4215" s="1">
        <v>42.13</v>
      </c>
      <c r="B4215" s="1">
        <v>1.2513605999999999</v>
      </c>
      <c r="C4215" s="1">
        <v>8.3025847E-2</v>
      </c>
      <c r="D4215" s="1">
        <v>-0.50736475999999997</v>
      </c>
    </row>
    <row r="4216" spans="1:4" x14ac:dyDescent="0.15">
      <c r="A4216" s="1">
        <v>42.14</v>
      </c>
      <c r="B4216" s="1">
        <v>1.2404909</v>
      </c>
      <c r="C4216" s="1">
        <v>9.3839523999999994E-2</v>
      </c>
      <c r="D4216" s="1">
        <v>-0.51249690999999997</v>
      </c>
    </row>
    <row r="4217" spans="1:4" x14ac:dyDescent="0.15">
      <c r="A4217" s="1">
        <v>42.15</v>
      </c>
      <c r="B4217" s="1">
        <v>1.2260909</v>
      </c>
      <c r="C4217" s="1">
        <v>0.10634377</v>
      </c>
      <c r="D4217" s="1">
        <v>-0.51522537000000002</v>
      </c>
    </row>
    <row r="4218" spans="1:4" x14ac:dyDescent="0.15">
      <c r="A4218" s="1">
        <v>42.16</v>
      </c>
      <c r="B4218" s="1">
        <v>1.2107463999999999</v>
      </c>
      <c r="C4218" s="1">
        <v>0.1197283</v>
      </c>
      <c r="D4218" s="1">
        <v>-0.51566133999999997</v>
      </c>
    </row>
    <row r="4219" spans="1:4" x14ac:dyDescent="0.15">
      <c r="A4219" s="1">
        <v>42.17</v>
      </c>
      <c r="B4219" s="1">
        <v>1.1977802</v>
      </c>
      <c r="C4219" s="1">
        <v>0.13391791</v>
      </c>
      <c r="D4219" s="1">
        <v>-0.51465961000000005</v>
      </c>
    </row>
    <row r="4220" spans="1:4" x14ac:dyDescent="0.15">
      <c r="A4220" s="1">
        <v>42.18</v>
      </c>
      <c r="B4220" s="1">
        <v>1.1891925999999999</v>
      </c>
      <c r="C4220" s="1">
        <v>0.14934570999999999</v>
      </c>
      <c r="D4220" s="1">
        <v>-0.51390508000000001</v>
      </c>
    </row>
    <row r="4221" spans="1:4" x14ac:dyDescent="0.15">
      <c r="A4221" s="1">
        <v>42.19</v>
      </c>
      <c r="B4221" s="1">
        <v>1.1861261999999999</v>
      </c>
      <c r="C4221" s="1">
        <v>0.16643004</v>
      </c>
      <c r="D4221" s="1">
        <v>-0.51557819000000005</v>
      </c>
    </row>
    <row r="4222" spans="1:4" x14ac:dyDescent="0.15">
      <c r="A4222" s="1">
        <v>42.2</v>
      </c>
      <c r="B4222" s="1">
        <v>1.1878215999999999</v>
      </c>
      <c r="C4222" s="1">
        <v>0.18659153000000001</v>
      </c>
      <c r="D4222" s="1">
        <v>-0.52128996000000005</v>
      </c>
    </row>
    <row r="4223" spans="1:4" x14ac:dyDescent="0.15">
      <c r="A4223" s="1">
        <v>42.21</v>
      </c>
      <c r="B4223" s="1">
        <v>1.1914100999999999</v>
      </c>
      <c r="C4223" s="1">
        <v>0.21144816</v>
      </c>
      <c r="D4223" s="1">
        <v>-0.53174005000000002</v>
      </c>
    </row>
    <row r="4224" spans="1:4" x14ac:dyDescent="0.15">
      <c r="A4224" s="1">
        <v>42.22</v>
      </c>
      <c r="B4224" s="1">
        <v>1.1933388</v>
      </c>
      <c r="C4224" s="1">
        <v>0.24007649</v>
      </c>
      <c r="D4224" s="1">
        <v>-0.54663554000000003</v>
      </c>
    </row>
    <row r="4225" spans="1:4" x14ac:dyDescent="0.15">
      <c r="A4225" s="1">
        <v>42.23</v>
      </c>
      <c r="B4225" s="1">
        <v>1.1906105</v>
      </c>
      <c r="C4225" s="1">
        <v>0.27017746999999998</v>
      </c>
      <c r="D4225" s="1">
        <v>-0.56462024</v>
      </c>
    </row>
    <row r="4226" spans="1:4" x14ac:dyDescent="0.15">
      <c r="A4226" s="1">
        <v>42.24</v>
      </c>
      <c r="B4226" s="1">
        <v>1.1813008</v>
      </c>
      <c r="C4226" s="1">
        <v>0.29976086000000002</v>
      </c>
      <c r="D4226" s="1">
        <v>-0.58395246000000001</v>
      </c>
    </row>
    <row r="4227" spans="1:4" x14ac:dyDescent="0.15">
      <c r="A4227" s="1">
        <v>42.25</v>
      </c>
      <c r="B4227" s="1">
        <v>1.1653178</v>
      </c>
      <c r="C4227" s="1">
        <v>0.32691010999999998</v>
      </c>
      <c r="D4227" s="1">
        <v>-0.60309555000000004</v>
      </c>
    </row>
    <row r="4228" spans="1:4" x14ac:dyDescent="0.15">
      <c r="A4228" s="1">
        <v>42.26</v>
      </c>
      <c r="B4228" s="1">
        <v>1.1439410999999999</v>
      </c>
      <c r="C4228" s="1">
        <v>0.35053529999999999</v>
      </c>
      <c r="D4228" s="1">
        <v>-0.62116486000000004</v>
      </c>
    </row>
    <row r="4229" spans="1:4" x14ac:dyDescent="0.15">
      <c r="A4229" s="1">
        <v>42.27</v>
      </c>
      <c r="B4229" s="1">
        <v>1.119173</v>
      </c>
      <c r="C4229" s="1">
        <v>0.37136764</v>
      </c>
      <c r="D4229" s="1">
        <v>-0.63858886999999998</v>
      </c>
    </row>
    <row r="4230" spans="1:4" x14ac:dyDescent="0.15">
      <c r="A4230" s="1">
        <v>42.28</v>
      </c>
      <c r="B4230" s="1">
        <v>1.0933132999999999</v>
      </c>
      <c r="C4230" s="1">
        <v>0.39127699999999999</v>
      </c>
      <c r="D4230" s="1">
        <v>-0.65586577000000001</v>
      </c>
    </row>
    <row r="4231" spans="1:4" x14ac:dyDescent="0.15">
      <c r="A4231" s="1">
        <v>42.29</v>
      </c>
      <c r="B4231" s="1">
        <v>1.0682834000000001</v>
      </c>
      <c r="C4231" s="1">
        <v>0.41080562999999998</v>
      </c>
      <c r="D4231" s="1">
        <v>-0.67384938000000005</v>
      </c>
    </row>
    <row r="4232" spans="1:4" x14ac:dyDescent="0.15">
      <c r="A4232" s="1">
        <v>42.3</v>
      </c>
      <c r="B4232" s="1">
        <v>1.0457879000000001</v>
      </c>
      <c r="C4232" s="1">
        <v>0.42863711999999998</v>
      </c>
      <c r="D4232" s="1">
        <v>-0.69268565999999998</v>
      </c>
    </row>
    <row r="4233" spans="1:4" x14ac:dyDescent="0.15">
      <c r="A4233" s="1">
        <v>42.31</v>
      </c>
      <c r="B4233" s="1">
        <v>1.0267158000000001</v>
      </c>
      <c r="C4233" s="1">
        <v>0.44195358000000001</v>
      </c>
      <c r="D4233" s="1">
        <v>-0.71210832999999996</v>
      </c>
    </row>
    <row r="4234" spans="1:4" x14ac:dyDescent="0.15">
      <c r="A4234" s="1">
        <v>42.32</v>
      </c>
      <c r="B4234" s="1">
        <v>1.0108408</v>
      </c>
      <c r="C4234" s="1">
        <v>0.44847324</v>
      </c>
      <c r="D4234" s="1">
        <v>-0.73144385000000001</v>
      </c>
    </row>
    <row r="4235" spans="1:4" x14ac:dyDescent="0.15">
      <c r="A4235" s="1">
        <v>42.33</v>
      </c>
      <c r="B4235" s="1">
        <v>0.99584117999999999</v>
      </c>
      <c r="C4235" s="1">
        <v>0.44978810000000002</v>
      </c>
      <c r="D4235" s="1">
        <v>-0.75000893999999996</v>
      </c>
    </row>
    <row r="4236" spans="1:4" x14ac:dyDescent="0.15">
      <c r="A4236" s="1">
        <v>42.34</v>
      </c>
      <c r="B4236" s="1">
        <v>0.97864035999999999</v>
      </c>
      <c r="C4236" s="1">
        <v>0.44932889999999998</v>
      </c>
      <c r="D4236" s="1">
        <v>-0.76735277000000002</v>
      </c>
    </row>
    <row r="4237" spans="1:4" x14ac:dyDescent="0.15">
      <c r="A4237" s="1">
        <v>42.35</v>
      </c>
      <c r="B4237" s="1">
        <v>0.95626524999999996</v>
      </c>
      <c r="C4237" s="1">
        <v>0.44858018</v>
      </c>
      <c r="D4237" s="1">
        <v>-0.78361636999999995</v>
      </c>
    </row>
    <row r="4238" spans="1:4" x14ac:dyDescent="0.15">
      <c r="A4238" s="1">
        <v>42.36</v>
      </c>
      <c r="B4238" s="1">
        <v>0.92716913000000001</v>
      </c>
      <c r="C4238" s="1">
        <v>0.44703163000000001</v>
      </c>
      <c r="D4238" s="1">
        <v>-0.79826684000000003</v>
      </c>
    </row>
    <row r="4239" spans="1:4" x14ac:dyDescent="0.15">
      <c r="A4239" s="1">
        <v>42.37</v>
      </c>
      <c r="B4239" s="1">
        <v>0.89184390999999996</v>
      </c>
      <c r="C4239" s="1">
        <v>0.44376912000000002</v>
      </c>
      <c r="D4239" s="1">
        <v>-0.80934169</v>
      </c>
    </row>
    <row r="4240" spans="1:4" x14ac:dyDescent="0.15">
      <c r="A4240" s="1">
        <v>42.38</v>
      </c>
      <c r="B4240" s="1">
        <v>0.85283012000000002</v>
      </c>
      <c r="C4240" s="1">
        <v>0.43887970999999998</v>
      </c>
      <c r="D4240" s="1">
        <v>-0.81477463999999999</v>
      </c>
    </row>
    <row r="4241" spans="1:4" x14ac:dyDescent="0.15">
      <c r="A4241" s="1">
        <v>42.39</v>
      </c>
      <c r="B4241" s="1">
        <v>0.81323495000000001</v>
      </c>
      <c r="C4241" s="1">
        <v>0.43287384000000001</v>
      </c>
      <c r="D4241" s="1">
        <v>-0.81423831999999996</v>
      </c>
    </row>
    <row r="4242" spans="1:4" x14ac:dyDescent="0.15">
      <c r="A4242" s="1">
        <v>42.4</v>
      </c>
      <c r="B4242" s="1">
        <v>0.77572680000000005</v>
      </c>
      <c r="C4242" s="1">
        <v>0.42586486000000001</v>
      </c>
      <c r="D4242" s="1">
        <v>-0.80989230999999995</v>
      </c>
    </row>
    <row r="4243" spans="1:4" x14ac:dyDescent="0.15">
      <c r="A4243" s="1">
        <v>42.41</v>
      </c>
      <c r="B4243" s="1">
        <v>0.74193056000000002</v>
      </c>
      <c r="C4243" s="1">
        <v>0.41761746999999999</v>
      </c>
      <c r="D4243" s="1">
        <v>-0.80401657000000004</v>
      </c>
    </row>
    <row r="4244" spans="1:4" x14ac:dyDescent="0.15">
      <c r="A4244" s="1">
        <v>42.42</v>
      </c>
      <c r="B4244" s="1">
        <v>0.71265186999999997</v>
      </c>
      <c r="C4244" s="1">
        <v>0.40936368000000001</v>
      </c>
      <c r="D4244" s="1">
        <v>-0.79727857999999996</v>
      </c>
    </row>
    <row r="4245" spans="1:4" x14ac:dyDescent="0.15">
      <c r="A4245" s="1">
        <v>42.43</v>
      </c>
      <c r="B4245" s="1">
        <v>0.68781596</v>
      </c>
      <c r="C4245" s="1">
        <v>0.40242884000000001</v>
      </c>
      <c r="D4245" s="1">
        <v>-0.78903005000000004</v>
      </c>
    </row>
    <row r="4246" spans="1:4" x14ac:dyDescent="0.15">
      <c r="A4246" s="1">
        <v>42.44</v>
      </c>
      <c r="B4246" s="1">
        <v>0.66687509</v>
      </c>
      <c r="C4246" s="1">
        <v>0.39634017999999999</v>
      </c>
      <c r="D4246" s="1">
        <v>-0.77925321999999997</v>
      </c>
    </row>
    <row r="4247" spans="1:4" x14ac:dyDescent="0.15">
      <c r="A4247" s="1">
        <v>42.45</v>
      </c>
      <c r="B4247" s="1">
        <v>0.64864367000000001</v>
      </c>
      <c r="C4247" s="1">
        <v>0.38977345000000002</v>
      </c>
      <c r="D4247" s="1">
        <v>-0.76927005999999998</v>
      </c>
    </row>
    <row r="4248" spans="1:4" x14ac:dyDescent="0.15">
      <c r="A4248" s="1">
        <v>42.46</v>
      </c>
      <c r="B4248" s="1">
        <v>0.63215991999999999</v>
      </c>
      <c r="C4248" s="1">
        <v>0.38224116000000002</v>
      </c>
      <c r="D4248" s="1">
        <v>-0.75965632999999999</v>
      </c>
    </row>
    <row r="4249" spans="1:4" x14ac:dyDescent="0.15">
      <c r="A4249" s="1">
        <v>42.47</v>
      </c>
      <c r="B4249" s="1">
        <v>0.61660815999999996</v>
      </c>
      <c r="C4249" s="1">
        <v>0.37397455000000002</v>
      </c>
      <c r="D4249" s="1">
        <v>-0.75031972999999996</v>
      </c>
    </row>
    <row r="4250" spans="1:4" x14ac:dyDescent="0.15">
      <c r="A4250" s="1">
        <v>42.48</v>
      </c>
      <c r="B4250" s="1">
        <v>0.60098984</v>
      </c>
      <c r="C4250" s="1">
        <v>0.36561683</v>
      </c>
      <c r="D4250" s="1">
        <v>-0.74130450000000003</v>
      </c>
    </row>
    <row r="4251" spans="1:4" x14ac:dyDescent="0.15">
      <c r="A4251" s="1">
        <v>42.49</v>
      </c>
      <c r="B4251" s="1">
        <v>0.58422536000000003</v>
      </c>
      <c r="C4251" s="1">
        <v>0.3571763</v>
      </c>
      <c r="D4251" s="1">
        <v>-0.73263875000000001</v>
      </c>
    </row>
    <row r="4252" spans="1:4" x14ac:dyDescent="0.15">
      <c r="A4252" s="1">
        <v>42.5</v>
      </c>
      <c r="B4252" s="1">
        <v>0.56527603000000004</v>
      </c>
      <c r="C4252" s="1">
        <v>0.34804478</v>
      </c>
      <c r="D4252" s="1">
        <v>-0.72439525999999999</v>
      </c>
    </row>
    <row r="4253" spans="1:4" x14ac:dyDescent="0.15">
      <c r="A4253" s="1">
        <v>42.51</v>
      </c>
      <c r="B4253" s="1">
        <v>0.54377264000000003</v>
      </c>
      <c r="C4253" s="1">
        <v>0.3381325</v>
      </c>
      <c r="D4253" s="1">
        <v>-0.71563182000000003</v>
      </c>
    </row>
    <row r="4254" spans="1:4" x14ac:dyDescent="0.15">
      <c r="A4254" s="1">
        <v>42.52</v>
      </c>
      <c r="B4254" s="1">
        <v>0.52042584999999997</v>
      </c>
      <c r="C4254" s="1">
        <v>0.32697501000000001</v>
      </c>
      <c r="D4254" s="1">
        <v>-0.70520579999999999</v>
      </c>
    </row>
    <row r="4255" spans="1:4" x14ac:dyDescent="0.15">
      <c r="A4255" s="1">
        <v>42.53</v>
      </c>
      <c r="B4255" s="1">
        <v>0.49633896999999999</v>
      </c>
      <c r="C4255" s="1">
        <v>0.31450400000000001</v>
      </c>
      <c r="D4255" s="1">
        <v>-0.69257480999999999</v>
      </c>
    </row>
    <row r="4256" spans="1:4" x14ac:dyDescent="0.15">
      <c r="A4256" s="1">
        <v>42.54</v>
      </c>
      <c r="B4256" s="1">
        <v>0.47287455</v>
      </c>
      <c r="C4256" s="1">
        <v>0.30218055999999999</v>
      </c>
      <c r="D4256" s="1">
        <v>-0.67816852000000005</v>
      </c>
    </row>
    <row r="4257" spans="1:4" x14ac:dyDescent="0.15">
      <c r="A4257" s="1">
        <v>42.55</v>
      </c>
      <c r="B4257" s="1">
        <v>0.45077335000000002</v>
      </c>
      <c r="C4257" s="1">
        <v>0.2908309</v>
      </c>
      <c r="D4257" s="1">
        <v>-0.66408001000000005</v>
      </c>
    </row>
    <row r="4258" spans="1:4" x14ac:dyDescent="0.15">
      <c r="A4258" s="1">
        <v>42.56</v>
      </c>
      <c r="B4258" s="1">
        <v>0.43056861000000002</v>
      </c>
      <c r="C4258" s="1">
        <v>0.28010940000000001</v>
      </c>
      <c r="D4258" s="1">
        <v>-0.65235902999999995</v>
      </c>
    </row>
    <row r="4259" spans="1:4" x14ac:dyDescent="0.15">
      <c r="A4259" s="1">
        <v>42.57</v>
      </c>
      <c r="B4259" s="1">
        <v>0.41233038</v>
      </c>
      <c r="C4259" s="1">
        <v>0.27077999000000003</v>
      </c>
      <c r="D4259" s="1">
        <v>-0.64322352999999999</v>
      </c>
    </row>
    <row r="4260" spans="1:4" x14ac:dyDescent="0.15">
      <c r="A4260" s="1">
        <v>42.58</v>
      </c>
      <c r="B4260" s="1">
        <v>0.39599883000000002</v>
      </c>
      <c r="C4260" s="1">
        <v>0.26419473999999998</v>
      </c>
      <c r="D4260" s="1">
        <v>-0.63467368000000002</v>
      </c>
    </row>
    <row r="4261" spans="1:4" x14ac:dyDescent="0.15">
      <c r="A4261" s="1">
        <v>42.59</v>
      </c>
      <c r="B4261" s="1">
        <v>0.38110939999999999</v>
      </c>
      <c r="C4261" s="1">
        <v>0.25983465</v>
      </c>
      <c r="D4261" s="1">
        <v>-0.62492552999999995</v>
      </c>
    </row>
    <row r="4262" spans="1:4" x14ac:dyDescent="0.15">
      <c r="A4262" s="1">
        <v>42.6</v>
      </c>
      <c r="B4262" s="1">
        <v>0.36770677000000002</v>
      </c>
      <c r="C4262" s="1">
        <v>0.25423373999999999</v>
      </c>
      <c r="D4262" s="1">
        <v>-0.61421985999999995</v>
      </c>
    </row>
    <row r="4263" spans="1:4" x14ac:dyDescent="0.15">
      <c r="A4263" s="1">
        <v>42.61</v>
      </c>
      <c r="B4263" s="1">
        <v>0.35573939999999998</v>
      </c>
      <c r="C4263" s="1">
        <v>0.24476249</v>
      </c>
      <c r="D4263" s="1">
        <v>-0.60342410999999996</v>
      </c>
    </row>
    <row r="4264" spans="1:4" x14ac:dyDescent="0.15">
      <c r="A4264" s="1">
        <v>42.62</v>
      </c>
      <c r="B4264" s="1">
        <v>0.34509872000000003</v>
      </c>
      <c r="C4264" s="1">
        <v>0.23180495000000001</v>
      </c>
      <c r="D4264" s="1">
        <v>-0.59275608000000002</v>
      </c>
    </row>
    <row r="4265" spans="1:4" x14ac:dyDescent="0.15">
      <c r="A4265" s="1">
        <v>42.63</v>
      </c>
      <c r="B4265" s="1">
        <v>0.33560506000000001</v>
      </c>
      <c r="C4265" s="1">
        <v>0.21725707999999999</v>
      </c>
      <c r="D4265" s="1">
        <v>-0.58199803999999999</v>
      </c>
    </row>
    <row r="4266" spans="1:4" x14ac:dyDescent="0.15">
      <c r="A4266" s="1">
        <v>42.64</v>
      </c>
      <c r="B4266" s="1">
        <v>0.32754080000000002</v>
      </c>
      <c r="C4266" s="1">
        <v>0.20322746</v>
      </c>
      <c r="D4266" s="1">
        <v>-0.57178351999999999</v>
      </c>
    </row>
    <row r="4267" spans="1:4" x14ac:dyDescent="0.15">
      <c r="A4267" s="1">
        <v>42.65</v>
      </c>
      <c r="B4267" s="1">
        <v>0.32094777000000002</v>
      </c>
      <c r="C4267" s="1">
        <v>0.19244193000000001</v>
      </c>
      <c r="D4267" s="1">
        <v>-0.56351118</v>
      </c>
    </row>
    <row r="4268" spans="1:4" x14ac:dyDescent="0.15">
      <c r="A4268" s="1">
        <v>42.66</v>
      </c>
      <c r="B4268" s="1">
        <v>0.31633218000000002</v>
      </c>
      <c r="C4268" s="1">
        <v>0.18640013999999999</v>
      </c>
      <c r="D4268" s="1">
        <v>-0.55828018000000001</v>
      </c>
    </row>
    <row r="4269" spans="1:4" x14ac:dyDescent="0.15">
      <c r="A4269" s="1">
        <v>42.67</v>
      </c>
      <c r="B4269" s="1">
        <v>0.31518442000000002</v>
      </c>
      <c r="C4269" s="1">
        <v>0.18404611000000001</v>
      </c>
      <c r="D4269" s="1">
        <v>-0.55651212999999999</v>
      </c>
    </row>
    <row r="4270" spans="1:4" x14ac:dyDescent="0.15">
      <c r="A4270" s="1">
        <v>42.68</v>
      </c>
      <c r="B4270" s="1">
        <v>0.31917247999999998</v>
      </c>
      <c r="C4270" s="1">
        <v>0.18323871</v>
      </c>
      <c r="D4270" s="1">
        <v>-0.55811739999999999</v>
      </c>
    </row>
    <row r="4271" spans="1:4" x14ac:dyDescent="0.15">
      <c r="A4271" s="1">
        <v>42.69</v>
      </c>
      <c r="B4271" s="1">
        <v>0.32834036999999999</v>
      </c>
      <c r="C4271" s="1">
        <v>0.18296730999999999</v>
      </c>
      <c r="D4271" s="1">
        <v>-0.56219244999999995</v>
      </c>
    </row>
    <row r="4272" spans="1:4" x14ac:dyDescent="0.15">
      <c r="A4272" s="1">
        <v>42.7</v>
      </c>
      <c r="B4272" s="1">
        <v>0.34158917999999999</v>
      </c>
      <c r="C4272" s="1">
        <v>0.18313607000000001</v>
      </c>
      <c r="D4272" s="1">
        <v>-0.56828456999999999</v>
      </c>
    </row>
    <row r="4273" spans="1:4" x14ac:dyDescent="0.15">
      <c r="A4273" s="1">
        <v>42.71</v>
      </c>
      <c r="B4273" s="1">
        <v>0.35675734999999997</v>
      </c>
      <c r="C4273" s="1">
        <v>0.18400849</v>
      </c>
      <c r="D4273" s="1">
        <v>-0.57711307999999995</v>
      </c>
    </row>
    <row r="4274" spans="1:4" x14ac:dyDescent="0.15">
      <c r="A4274" s="1">
        <v>42.72</v>
      </c>
      <c r="B4274" s="1">
        <v>0.37143418</v>
      </c>
      <c r="C4274" s="1">
        <v>0.18655368999999999</v>
      </c>
      <c r="D4274" s="1">
        <v>-0.58954591999999995</v>
      </c>
    </row>
    <row r="4275" spans="1:4" x14ac:dyDescent="0.15">
      <c r="A4275" s="1">
        <v>42.73</v>
      </c>
      <c r="B4275" s="1">
        <v>0.38365675999999999</v>
      </c>
      <c r="C4275" s="1">
        <v>0.19256359000000001</v>
      </c>
      <c r="D4275" s="1">
        <v>-0.60533190999999997</v>
      </c>
    </row>
    <row r="4276" spans="1:4" x14ac:dyDescent="0.15">
      <c r="A4276" s="1">
        <v>42.74</v>
      </c>
      <c r="B4276" s="1">
        <v>0.39243027000000003</v>
      </c>
      <c r="C4276" s="1">
        <v>0.20324645999999999</v>
      </c>
      <c r="D4276" s="1">
        <v>-0.62287389999999998</v>
      </c>
    </row>
    <row r="4277" spans="1:4" x14ac:dyDescent="0.15">
      <c r="A4277" s="1">
        <v>42.75</v>
      </c>
      <c r="B4277" s="1">
        <v>0.39791853999999999</v>
      </c>
      <c r="C4277" s="1">
        <v>0.21732372</v>
      </c>
      <c r="D4277" s="1">
        <v>-0.64106333999999998</v>
      </c>
    </row>
    <row r="4278" spans="1:4" x14ac:dyDescent="0.15">
      <c r="A4278" s="1">
        <v>42.76</v>
      </c>
      <c r="B4278" s="1">
        <v>0.40102388</v>
      </c>
      <c r="C4278" s="1">
        <v>0.23217224</v>
      </c>
      <c r="D4278" s="1">
        <v>-0.65933870000000006</v>
      </c>
    </row>
    <row r="4279" spans="1:4" x14ac:dyDescent="0.15">
      <c r="A4279" s="1">
        <v>42.77</v>
      </c>
      <c r="B4279" s="1">
        <v>0.40234354</v>
      </c>
      <c r="C4279" s="1">
        <v>0.24583366000000001</v>
      </c>
      <c r="D4279" s="1">
        <v>-0.67697695999999996</v>
      </c>
    </row>
    <row r="4280" spans="1:4" x14ac:dyDescent="0.15">
      <c r="A4280" s="1">
        <v>42.78</v>
      </c>
      <c r="B4280" s="1">
        <v>0.40251083999999998</v>
      </c>
      <c r="C4280" s="1">
        <v>0.25771365000000002</v>
      </c>
      <c r="D4280" s="1">
        <v>-0.69288028000000002</v>
      </c>
    </row>
    <row r="4281" spans="1:4" x14ac:dyDescent="0.15">
      <c r="A4281" s="1">
        <v>42.79</v>
      </c>
      <c r="B4281" s="1">
        <v>0.40155418999999998</v>
      </c>
      <c r="C4281" s="1">
        <v>0.26844823000000001</v>
      </c>
      <c r="D4281" s="1">
        <v>-0.70644766000000003</v>
      </c>
    </row>
    <row r="4282" spans="1:4" x14ac:dyDescent="0.15">
      <c r="A4282" s="1">
        <v>42.8</v>
      </c>
      <c r="B4282" s="1">
        <v>0.39920257999999997</v>
      </c>
      <c r="C4282" s="1">
        <v>0.27945269</v>
      </c>
      <c r="D4282" s="1">
        <v>-0.71773962000000002</v>
      </c>
    </row>
    <row r="4283" spans="1:4" x14ac:dyDescent="0.15">
      <c r="A4283" s="1">
        <v>42.81</v>
      </c>
      <c r="B4283" s="1">
        <v>0.39553906</v>
      </c>
      <c r="C4283" s="1">
        <v>0.29158339</v>
      </c>
      <c r="D4283" s="1">
        <v>-0.72727956000000005</v>
      </c>
    </row>
    <row r="4284" spans="1:4" x14ac:dyDescent="0.15">
      <c r="A4284" s="1">
        <v>42.82</v>
      </c>
      <c r="B4284" s="1">
        <v>0.39160263000000001</v>
      </c>
      <c r="C4284" s="1">
        <v>0.30350734000000001</v>
      </c>
      <c r="D4284" s="1">
        <v>-0.73495487000000004</v>
      </c>
    </row>
    <row r="4285" spans="1:4" x14ac:dyDescent="0.15">
      <c r="A4285" s="1">
        <v>42.83</v>
      </c>
      <c r="B4285" s="1">
        <v>0.38882266999999998</v>
      </c>
      <c r="C4285" s="1">
        <v>0.31301411000000001</v>
      </c>
      <c r="D4285" s="1">
        <v>-0.74006833000000005</v>
      </c>
    </row>
    <row r="4286" spans="1:4" x14ac:dyDescent="0.15">
      <c r="A4286" s="1">
        <v>42.84</v>
      </c>
      <c r="B4286" s="1">
        <v>0.38785262999999998</v>
      </c>
      <c r="C4286" s="1">
        <v>0.31983473000000001</v>
      </c>
      <c r="D4286" s="1">
        <v>-0.74173084</v>
      </c>
    </row>
    <row r="4287" spans="1:4" x14ac:dyDescent="0.15">
      <c r="A4287" s="1">
        <v>42.85</v>
      </c>
      <c r="B4287" s="1">
        <v>0.38851329000000001</v>
      </c>
      <c r="C4287" s="1">
        <v>0.32583471000000003</v>
      </c>
      <c r="D4287" s="1">
        <v>-0.73999258000000001</v>
      </c>
    </row>
    <row r="4288" spans="1:4" x14ac:dyDescent="0.15">
      <c r="A4288" s="1">
        <v>42.86</v>
      </c>
      <c r="B4288" s="1">
        <v>0.38963337999999997</v>
      </c>
      <c r="C4288" s="1">
        <v>0.33388687</v>
      </c>
      <c r="D4288" s="1">
        <v>-0.73628178</v>
      </c>
    </row>
    <row r="4289" spans="1:4" x14ac:dyDescent="0.15">
      <c r="A4289" s="1">
        <v>42.87</v>
      </c>
      <c r="B4289" s="1">
        <v>0.38983742999999998</v>
      </c>
      <c r="C4289" s="1">
        <v>0.34499139000000001</v>
      </c>
      <c r="D4289" s="1">
        <v>-0.73272020000000004</v>
      </c>
    </row>
    <row r="4290" spans="1:4" x14ac:dyDescent="0.15">
      <c r="A4290" s="1">
        <v>42.88</v>
      </c>
      <c r="B4290" s="1">
        <v>0.38796543999999999</v>
      </c>
      <c r="C4290" s="1">
        <v>0.35891223999999999</v>
      </c>
      <c r="D4290" s="1">
        <v>-0.73063655000000005</v>
      </c>
    </row>
    <row r="4291" spans="1:4" x14ac:dyDescent="0.15">
      <c r="A4291" s="1">
        <v>42.89</v>
      </c>
      <c r="B4291" s="1">
        <v>0.38363898000000002</v>
      </c>
      <c r="C4291" s="1">
        <v>0.37472014999999997</v>
      </c>
      <c r="D4291" s="1">
        <v>-0.72945327000000004</v>
      </c>
    </row>
    <row r="4292" spans="1:4" x14ac:dyDescent="0.15">
      <c r="A4292" s="1">
        <v>42.9</v>
      </c>
      <c r="B4292" s="1">
        <v>0.37688463999999999</v>
      </c>
      <c r="C4292" s="1">
        <v>0.39064080000000001</v>
      </c>
      <c r="D4292" s="1">
        <v>-0.72792915999999996</v>
      </c>
    </row>
    <row r="4293" spans="1:4" x14ac:dyDescent="0.15">
      <c r="A4293" s="1">
        <v>42.91</v>
      </c>
      <c r="B4293" s="1">
        <v>0.36804440999999999</v>
      </c>
      <c r="C4293" s="1">
        <v>0.40428407999999999</v>
      </c>
      <c r="D4293" s="1">
        <v>-0.72571538000000002</v>
      </c>
    </row>
    <row r="4294" spans="1:4" x14ac:dyDescent="0.15">
      <c r="A4294" s="1">
        <v>42.92</v>
      </c>
      <c r="B4294" s="1">
        <v>0.35656347999999999</v>
      </c>
      <c r="C4294" s="1">
        <v>0.41608661000000002</v>
      </c>
      <c r="D4294" s="1">
        <v>-0.72283125000000004</v>
      </c>
    </row>
    <row r="4295" spans="1:4" x14ac:dyDescent="0.15">
      <c r="A4295" s="1">
        <v>42.93</v>
      </c>
      <c r="B4295" s="1">
        <v>0.34212513999999999</v>
      </c>
      <c r="C4295" s="1">
        <v>0.42880789000000002</v>
      </c>
      <c r="D4295" s="1">
        <v>-0.71979137000000004</v>
      </c>
    </row>
    <row r="4296" spans="1:4" x14ac:dyDescent="0.15">
      <c r="A4296" s="1">
        <v>42.94</v>
      </c>
      <c r="B4296" s="1">
        <v>0.32518355999999998</v>
      </c>
      <c r="C4296" s="1">
        <v>0.44285679</v>
      </c>
      <c r="D4296" s="1">
        <v>-0.71740252000000004</v>
      </c>
    </row>
    <row r="4297" spans="1:4" x14ac:dyDescent="0.15">
      <c r="A4297" s="1">
        <v>42.95</v>
      </c>
      <c r="B4297" s="1">
        <v>0.30674593999999999</v>
      </c>
      <c r="C4297" s="1">
        <v>0.45532607000000003</v>
      </c>
      <c r="D4297" s="1">
        <v>-0.71653197999999996</v>
      </c>
    </row>
    <row r="4298" spans="1:4" x14ac:dyDescent="0.15">
      <c r="A4298" s="1">
        <v>42.96</v>
      </c>
      <c r="B4298" s="1">
        <v>0.28779647000000003</v>
      </c>
      <c r="C4298" s="1">
        <v>0.46360301999999998</v>
      </c>
      <c r="D4298" s="1">
        <v>-0.71686738999999999</v>
      </c>
    </row>
    <row r="4299" spans="1:4" x14ac:dyDescent="0.15">
      <c r="A4299" s="1">
        <v>42.97</v>
      </c>
      <c r="B4299" s="1">
        <v>0.26958934000000001</v>
      </c>
      <c r="C4299" s="1">
        <v>0.46743666</v>
      </c>
      <c r="D4299" s="1">
        <v>-0.71784492</v>
      </c>
    </row>
    <row r="4300" spans="1:4" x14ac:dyDescent="0.15">
      <c r="A4300" s="1">
        <v>42.98</v>
      </c>
      <c r="B4300" s="1">
        <v>0.25304463999999999</v>
      </c>
      <c r="C4300" s="1">
        <v>0.46744619999999998</v>
      </c>
      <c r="D4300" s="1">
        <v>-0.71902038000000001</v>
      </c>
    </row>
    <row r="4301" spans="1:4" x14ac:dyDescent="0.15">
      <c r="A4301" s="1">
        <v>42.99</v>
      </c>
      <c r="B4301" s="1">
        <v>0.23895182000000001</v>
      </c>
      <c r="C4301" s="1">
        <v>0.46345627</v>
      </c>
      <c r="D4301" s="1">
        <v>-0.72136283999999995</v>
      </c>
    </row>
    <row r="4302" spans="1:4" x14ac:dyDescent="0.15">
      <c r="A4302" s="1">
        <v>43</v>
      </c>
      <c r="B4302" s="1">
        <v>0.22739487999999999</v>
      </c>
      <c r="C4302" s="1">
        <v>0.45673222000000002</v>
      </c>
      <c r="D4302" s="1">
        <v>-0.72506767999999999</v>
      </c>
    </row>
    <row r="4303" spans="1:4" x14ac:dyDescent="0.15">
      <c r="A4303" s="1">
        <v>43.01</v>
      </c>
      <c r="B4303" s="1">
        <v>0.21783152</v>
      </c>
      <c r="C4303" s="1">
        <v>0.44960762999999998</v>
      </c>
      <c r="D4303" s="1">
        <v>-0.72889227000000001</v>
      </c>
    </row>
    <row r="4304" spans="1:4" x14ac:dyDescent="0.15">
      <c r="A4304" s="1">
        <v>43.02</v>
      </c>
      <c r="B4304" s="1">
        <v>0.20827973999999999</v>
      </c>
      <c r="C4304" s="1">
        <v>0.44395674000000002</v>
      </c>
      <c r="D4304" s="1">
        <v>-0.73182723999999999</v>
      </c>
    </row>
    <row r="4305" spans="1:4" x14ac:dyDescent="0.15">
      <c r="A4305" s="1">
        <v>43.03</v>
      </c>
      <c r="B4305" s="1">
        <v>0.19649797999999999</v>
      </c>
      <c r="C4305" s="1">
        <v>0.43783030000000001</v>
      </c>
      <c r="D4305" s="1">
        <v>-0.73448519000000001</v>
      </c>
    </row>
    <row r="4306" spans="1:4" x14ac:dyDescent="0.15">
      <c r="A4306" s="1">
        <v>43.04</v>
      </c>
      <c r="B4306" s="1">
        <v>0.18129658000000001</v>
      </c>
      <c r="C4306" s="1">
        <v>0.4275678</v>
      </c>
      <c r="D4306" s="1">
        <v>-0.73916934000000001</v>
      </c>
    </row>
    <row r="4307" spans="1:4" x14ac:dyDescent="0.15">
      <c r="A4307" s="1">
        <v>43.05</v>
      </c>
      <c r="B4307" s="1">
        <v>0.16302881999999999</v>
      </c>
      <c r="C4307" s="1">
        <v>0.41143562</v>
      </c>
      <c r="D4307" s="1">
        <v>-0.74662017999999997</v>
      </c>
    </row>
    <row r="4308" spans="1:4" x14ac:dyDescent="0.15">
      <c r="A4308" s="1">
        <v>43.06</v>
      </c>
      <c r="B4308" s="1">
        <v>0.14308681000000001</v>
      </c>
      <c r="C4308" s="1">
        <v>0.39064622999999998</v>
      </c>
      <c r="D4308" s="1">
        <v>-0.75624793000000001</v>
      </c>
    </row>
    <row r="4309" spans="1:4" x14ac:dyDescent="0.15">
      <c r="A4309" s="1">
        <v>43.07</v>
      </c>
      <c r="B4309" s="1">
        <v>0.12300003</v>
      </c>
      <c r="C4309" s="1">
        <v>0.36689785000000003</v>
      </c>
      <c r="D4309" s="1">
        <v>-0.76711454999999995</v>
      </c>
    </row>
    <row r="4310" spans="1:4" x14ac:dyDescent="0.15">
      <c r="A4310" s="1">
        <v>43.08</v>
      </c>
      <c r="B4310" s="1">
        <v>0.10407197999999999</v>
      </c>
      <c r="C4310" s="1">
        <v>0.34173088000000001</v>
      </c>
      <c r="D4310" s="1">
        <v>-0.77865282000000002</v>
      </c>
    </row>
    <row r="4311" spans="1:4" x14ac:dyDescent="0.15">
      <c r="A4311" s="1">
        <v>43.09</v>
      </c>
      <c r="B4311" s="1">
        <v>8.6851297999999993E-2</v>
      </c>
      <c r="C4311" s="1">
        <v>0.31715263999999999</v>
      </c>
      <c r="D4311" s="1">
        <v>-0.78983276000000002</v>
      </c>
    </row>
    <row r="4312" spans="1:4" x14ac:dyDescent="0.15">
      <c r="A4312" s="1">
        <v>43.1</v>
      </c>
      <c r="B4312" s="1">
        <v>7.2107164000000001E-2</v>
      </c>
      <c r="C4312" s="1">
        <v>0.2950815</v>
      </c>
      <c r="D4312" s="1">
        <v>-0.79929386000000002</v>
      </c>
    </row>
    <row r="4313" spans="1:4" x14ac:dyDescent="0.15">
      <c r="A4313" s="1">
        <v>43.11</v>
      </c>
      <c r="B4313" s="1">
        <v>6.0417360000000003E-2</v>
      </c>
      <c r="C4313" s="1">
        <v>0.27524390999999998</v>
      </c>
      <c r="D4313" s="1">
        <v>-0.80633343000000002</v>
      </c>
    </row>
    <row r="4314" spans="1:4" x14ac:dyDescent="0.15">
      <c r="A4314" s="1">
        <v>43.12</v>
      </c>
      <c r="B4314" s="1">
        <v>5.2210574000000003E-2</v>
      </c>
      <c r="C4314" s="1">
        <v>0.25545023</v>
      </c>
      <c r="D4314" s="1">
        <v>-0.81246815999999999</v>
      </c>
    </row>
    <row r="4315" spans="1:4" x14ac:dyDescent="0.15">
      <c r="A4315" s="1">
        <v>43.13</v>
      </c>
      <c r="B4315" s="1">
        <v>4.7147108E-2</v>
      </c>
      <c r="C4315" s="1">
        <v>0.23393630000000001</v>
      </c>
      <c r="D4315" s="1">
        <v>-0.82070314</v>
      </c>
    </row>
    <row r="4316" spans="1:4" x14ac:dyDescent="0.15">
      <c r="A4316" s="1">
        <v>43.14</v>
      </c>
      <c r="B4316" s="1">
        <v>4.3311396000000002E-2</v>
      </c>
      <c r="C4316" s="1">
        <v>0.21192291999999999</v>
      </c>
      <c r="D4316" s="1">
        <v>-0.83293963999999998</v>
      </c>
    </row>
    <row r="4317" spans="1:4" x14ac:dyDescent="0.15">
      <c r="A4317" s="1">
        <v>43.15</v>
      </c>
      <c r="B4317" s="1">
        <v>3.8356715999999999E-2</v>
      </c>
      <c r="C4317" s="1">
        <v>0.19314898999999999</v>
      </c>
      <c r="D4317" s="1">
        <v>-0.84893006999999998</v>
      </c>
    </row>
    <row r="4318" spans="1:4" x14ac:dyDescent="0.15">
      <c r="A4318" s="1">
        <v>43.16</v>
      </c>
      <c r="B4318" s="1">
        <v>2.997652E-2</v>
      </c>
      <c r="C4318" s="1">
        <v>0.17887333</v>
      </c>
      <c r="D4318" s="1">
        <v>-0.86652085999999995</v>
      </c>
    </row>
    <row r="4319" spans="1:4" x14ac:dyDescent="0.15">
      <c r="A4319" s="1">
        <v>43.17</v>
      </c>
      <c r="B4319" s="1">
        <v>1.7318331999999999E-2</v>
      </c>
      <c r="C4319" s="1">
        <v>0.16726868</v>
      </c>
      <c r="D4319" s="1">
        <v>-0.88259686000000004</v>
      </c>
    </row>
    <row r="4320" spans="1:4" x14ac:dyDescent="0.15">
      <c r="A4320" s="1">
        <v>43.18</v>
      </c>
      <c r="B4320" s="1">
        <v>1.4774473000000001E-3</v>
      </c>
      <c r="C4320" s="1">
        <v>0.15693202000000001</v>
      </c>
      <c r="D4320" s="1">
        <v>-0.89400343000000004</v>
      </c>
    </row>
    <row r="4321" spans="1:4" x14ac:dyDescent="0.15">
      <c r="A4321" s="1">
        <v>43.19</v>
      </c>
      <c r="B4321" s="1">
        <v>-1.5163204E-2</v>
      </c>
      <c r="C4321" s="1">
        <v>0.14757285000000001</v>
      </c>
      <c r="D4321" s="1">
        <v>-0.89855711000000005</v>
      </c>
    </row>
    <row r="4322" spans="1:4" x14ac:dyDescent="0.15">
      <c r="A4322" s="1">
        <v>43.2</v>
      </c>
      <c r="B4322" s="1">
        <v>-3.0181442999999999E-2</v>
      </c>
      <c r="C4322" s="1">
        <v>0.13917903000000001</v>
      </c>
      <c r="D4322" s="1">
        <v>-0.89590639000000005</v>
      </c>
    </row>
    <row r="4323" spans="1:4" x14ac:dyDescent="0.15">
      <c r="A4323" s="1">
        <v>43.21</v>
      </c>
      <c r="B4323" s="1">
        <v>-4.1204220999999999E-2</v>
      </c>
      <c r="C4323" s="1">
        <v>0.13219891</v>
      </c>
      <c r="D4323" s="1">
        <v>-0.88842867000000003</v>
      </c>
    </row>
    <row r="4324" spans="1:4" x14ac:dyDescent="0.15">
      <c r="A4324" s="1">
        <v>43.22</v>
      </c>
      <c r="B4324" s="1">
        <v>-4.8047843999999999E-2</v>
      </c>
      <c r="C4324" s="1">
        <v>0.12812804</v>
      </c>
      <c r="D4324" s="1">
        <v>-0.87986461999999999</v>
      </c>
    </row>
    <row r="4325" spans="1:4" x14ac:dyDescent="0.15">
      <c r="A4325" s="1">
        <v>43.23</v>
      </c>
      <c r="B4325" s="1">
        <v>-5.1897423999999998E-2</v>
      </c>
      <c r="C4325" s="1">
        <v>0.12833328999999999</v>
      </c>
      <c r="D4325" s="1">
        <v>-0.87393217000000001</v>
      </c>
    </row>
    <row r="4326" spans="1:4" x14ac:dyDescent="0.15">
      <c r="A4326" s="1">
        <v>43.24</v>
      </c>
      <c r="B4326" s="1">
        <v>-5.5345417000000001E-2</v>
      </c>
      <c r="C4326" s="1">
        <v>0.13244930999999999</v>
      </c>
      <c r="D4326" s="1">
        <v>-0.87233152999999997</v>
      </c>
    </row>
    <row r="4327" spans="1:4" x14ac:dyDescent="0.15">
      <c r="A4327" s="1">
        <v>43.25</v>
      </c>
      <c r="B4327" s="1">
        <v>-6.0755818000000003E-2</v>
      </c>
      <c r="C4327" s="1">
        <v>0.1383393</v>
      </c>
      <c r="D4327" s="1">
        <v>-0.87432041999999999</v>
      </c>
    </row>
    <row r="4328" spans="1:4" x14ac:dyDescent="0.15">
      <c r="A4328" s="1">
        <v>43.26</v>
      </c>
      <c r="B4328" s="1">
        <v>-6.9449784000000001E-2</v>
      </c>
      <c r="C4328" s="1">
        <v>0.14433723000000001</v>
      </c>
      <c r="D4328" s="1">
        <v>-0.87729256</v>
      </c>
    </row>
    <row r="4329" spans="1:4" x14ac:dyDescent="0.15">
      <c r="A4329" s="1">
        <v>43.27</v>
      </c>
      <c r="B4329" s="1">
        <v>-8.0562465999999999E-2</v>
      </c>
      <c r="C4329" s="1">
        <v>0.14980914000000001</v>
      </c>
      <c r="D4329" s="1">
        <v>-0.87824734999999998</v>
      </c>
    </row>
    <row r="4330" spans="1:4" x14ac:dyDescent="0.15">
      <c r="A4330" s="1">
        <v>43.28</v>
      </c>
      <c r="B4330" s="1">
        <v>-9.2193783000000001E-2</v>
      </c>
      <c r="C4330" s="1">
        <v>0.15382423000000001</v>
      </c>
      <c r="D4330" s="1">
        <v>-0.87658723000000005</v>
      </c>
    </row>
    <row r="4331" spans="1:4" x14ac:dyDescent="0.15">
      <c r="A4331" s="1">
        <v>43.29</v>
      </c>
      <c r="B4331" s="1">
        <v>-0.10210089999999999</v>
      </c>
      <c r="C4331" s="1">
        <v>0.15685083999999999</v>
      </c>
      <c r="D4331" s="1">
        <v>-0.87318819000000003</v>
      </c>
    </row>
    <row r="4332" spans="1:4" x14ac:dyDescent="0.15">
      <c r="A4332" s="1">
        <v>43.3</v>
      </c>
      <c r="B4332" s="1">
        <v>-0.10905553</v>
      </c>
      <c r="C4332" s="1">
        <v>0.16028566999999999</v>
      </c>
      <c r="D4332" s="1">
        <v>-0.86947110000000005</v>
      </c>
    </row>
    <row r="4333" spans="1:4" x14ac:dyDescent="0.15">
      <c r="A4333" s="1">
        <v>43.31</v>
      </c>
      <c r="B4333" s="1">
        <v>-0.11256374</v>
      </c>
      <c r="C4333" s="1">
        <v>0.16519765</v>
      </c>
      <c r="D4333" s="1">
        <v>-0.86629087000000005</v>
      </c>
    </row>
    <row r="4334" spans="1:4" x14ac:dyDescent="0.15">
      <c r="A4334" s="1">
        <v>43.32</v>
      </c>
      <c r="B4334" s="1">
        <v>-0.11236844999999999</v>
      </c>
      <c r="C4334" s="1">
        <v>0.17151179999999999</v>
      </c>
      <c r="D4334" s="1">
        <v>-0.86366304000000005</v>
      </c>
    </row>
    <row r="4335" spans="1:4" x14ac:dyDescent="0.15">
      <c r="A4335" s="1">
        <v>43.33</v>
      </c>
      <c r="B4335" s="1">
        <v>-0.10871515</v>
      </c>
      <c r="C4335" s="1">
        <v>0.17804311</v>
      </c>
      <c r="D4335" s="1">
        <v>-0.86127679000000001</v>
      </c>
    </row>
    <row r="4336" spans="1:4" x14ac:dyDescent="0.15">
      <c r="A4336" s="1">
        <v>43.34</v>
      </c>
      <c r="B4336" s="1">
        <v>-0.10193365</v>
      </c>
      <c r="C4336" s="1">
        <v>0.18361264999999999</v>
      </c>
      <c r="D4336" s="1">
        <v>-0.85865599000000004</v>
      </c>
    </row>
    <row r="4337" spans="1:4" x14ac:dyDescent="0.15">
      <c r="A4337" s="1">
        <v>43.35</v>
      </c>
      <c r="B4337" s="1">
        <v>-9.2004579000000003E-2</v>
      </c>
      <c r="C4337" s="1">
        <v>0.18773269000000001</v>
      </c>
      <c r="D4337" s="1">
        <v>-0.85546493999999995</v>
      </c>
    </row>
    <row r="4338" spans="1:4" x14ac:dyDescent="0.15">
      <c r="A4338" s="1">
        <v>43.36</v>
      </c>
      <c r="B4338" s="1">
        <v>-8.0354811999999998E-2</v>
      </c>
      <c r="C4338" s="1">
        <v>0.19142254</v>
      </c>
      <c r="D4338" s="1">
        <v>-0.85174453999999999</v>
      </c>
    </row>
    <row r="4339" spans="1:4" x14ac:dyDescent="0.15">
      <c r="A4339" s="1">
        <v>43.37</v>
      </c>
      <c r="B4339" s="1">
        <v>-6.914845E-2</v>
      </c>
      <c r="C4339" s="1">
        <v>0.19630502</v>
      </c>
      <c r="D4339" s="1">
        <v>-0.84751973000000003</v>
      </c>
    </row>
    <row r="4340" spans="1:4" x14ac:dyDescent="0.15">
      <c r="A4340" s="1">
        <v>43.38</v>
      </c>
      <c r="B4340" s="1">
        <v>-6.0470815999999997E-2</v>
      </c>
      <c r="C4340" s="1">
        <v>0.203599</v>
      </c>
      <c r="D4340" s="1">
        <v>-0.84247799999999995</v>
      </c>
    </row>
    <row r="4341" spans="1:4" x14ac:dyDescent="0.15">
      <c r="A4341" s="1">
        <v>43.39</v>
      </c>
      <c r="B4341" s="1">
        <v>-5.4699193E-2</v>
      </c>
      <c r="C4341" s="1">
        <v>0.21376447000000001</v>
      </c>
      <c r="D4341" s="1">
        <v>-0.83615923000000003</v>
      </c>
    </row>
    <row r="4342" spans="1:4" x14ac:dyDescent="0.15">
      <c r="A4342" s="1">
        <v>43.4</v>
      </c>
      <c r="B4342" s="1">
        <v>-5.0478568000000001E-2</v>
      </c>
      <c r="C4342" s="1">
        <v>0.22631701000000001</v>
      </c>
      <c r="D4342" s="1">
        <v>-0.82860524000000002</v>
      </c>
    </row>
    <row r="4343" spans="1:4" x14ac:dyDescent="0.15">
      <c r="A4343" s="1">
        <v>43.41</v>
      </c>
      <c r="B4343" s="1">
        <v>-4.5754748999999997E-2</v>
      </c>
      <c r="C4343" s="1">
        <v>0.24153488000000001</v>
      </c>
      <c r="D4343" s="1">
        <v>-0.82016577999999996</v>
      </c>
    </row>
    <row r="4344" spans="1:4" x14ac:dyDescent="0.15">
      <c r="A4344" s="1">
        <v>43.42</v>
      </c>
      <c r="B4344" s="1">
        <v>-3.7806014999999998E-2</v>
      </c>
      <c r="C4344" s="1">
        <v>0.25831678000000002</v>
      </c>
      <c r="D4344" s="1">
        <v>-0.81173642000000001</v>
      </c>
    </row>
    <row r="4345" spans="1:4" x14ac:dyDescent="0.15">
      <c r="A4345" s="1">
        <v>43.43</v>
      </c>
      <c r="B4345" s="1">
        <v>-2.5312465999999999E-2</v>
      </c>
      <c r="C4345" s="1">
        <v>0.27372808999999998</v>
      </c>
      <c r="D4345" s="1">
        <v>-0.80476168000000003</v>
      </c>
    </row>
    <row r="4346" spans="1:4" x14ac:dyDescent="0.15">
      <c r="A4346" s="1">
        <v>43.44</v>
      </c>
      <c r="B4346" s="1">
        <v>-7.9872235999999992E-3</v>
      </c>
      <c r="C4346" s="1">
        <v>0.28636161999999998</v>
      </c>
      <c r="D4346" s="1">
        <v>-0.79982732000000001</v>
      </c>
    </row>
    <row r="4347" spans="1:4" x14ac:dyDescent="0.15">
      <c r="A4347" s="1">
        <v>43.45</v>
      </c>
      <c r="B4347" s="1">
        <v>1.2894101E-2</v>
      </c>
      <c r="C4347" s="1">
        <v>0.29727224000000002</v>
      </c>
      <c r="D4347" s="1">
        <v>-0.79610391000000003</v>
      </c>
    </row>
    <row r="4348" spans="1:4" x14ac:dyDescent="0.15">
      <c r="A4348" s="1">
        <v>43.46</v>
      </c>
      <c r="B4348" s="1">
        <v>3.6136728E-2</v>
      </c>
      <c r="C4348" s="1">
        <v>0.30685531999999999</v>
      </c>
      <c r="D4348" s="1">
        <v>-0.79197835000000005</v>
      </c>
    </row>
    <row r="4349" spans="1:4" x14ac:dyDescent="0.15">
      <c r="A4349" s="1">
        <v>43.47</v>
      </c>
      <c r="B4349" s="1">
        <v>6.1355841000000001E-2</v>
      </c>
      <c r="C4349" s="1">
        <v>0.31504491000000001</v>
      </c>
      <c r="D4349" s="1">
        <v>-0.78616774</v>
      </c>
    </row>
    <row r="4350" spans="1:4" x14ac:dyDescent="0.15">
      <c r="A4350" s="1">
        <v>43.48</v>
      </c>
      <c r="B4350" s="1">
        <v>8.8389491000000001E-2</v>
      </c>
      <c r="C4350" s="1">
        <v>0.32231309000000002</v>
      </c>
      <c r="D4350" s="1">
        <v>-0.7789876</v>
      </c>
    </row>
    <row r="4351" spans="1:4" x14ac:dyDescent="0.15">
      <c r="A4351" s="1">
        <v>43.49</v>
      </c>
      <c r="B4351" s="1">
        <v>0.1171932</v>
      </c>
      <c r="C4351" s="1">
        <v>0.32796343</v>
      </c>
      <c r="D4351" s="1">
        <v>-0.77167938999999997</v>
      </c>
    </row>
    <row r="4352" spans="1:4" x14ac:dyDescent="0.15">
      <c r="A4352" s="1">
        <v>43.5</v>
      </c>
      <c r="B4352" s="1">
        <v>0.14757033999999999</v>
      </c>
      <c r="C4352" s="1">
        <v>0.33150057999999999</v>
      </c>
      <c r="D4352" s="1">
        <v>-0.76518876999999996</v>
      </c>
    </row>
    <row r="4353" spans="1:4" x14ac:dyDescent="0.15">
      <c r="A4353" s="1">
        <v>43.51</v>
      </c>
      <c r="B4353" s="1">
        <v>0.17866246</v>
      </c>
      <c r="C4353" s="1">
        <v>0.33452191999999997</v>
      </c>
      <c r="D4353" s="1">
        <v>-0.75908549999999997</v>
      </c>
    </row>
    <row r="4354" spans="1:4" x14ac:dyDescent="0.15">
      <c r="A4354" s="1">
        <v>43.52</v>
      </c>
      <c r="B4354" s="1">
        <v>0.20870916</v>
      </c>
      <c r="C4354" s="1">
        <v>0.33888888</v>
      </c>
      <c r="D4354" s="1">
        <v>-0.75213423999999995</v>
      </c>
    </row>
    <row r="4355" spans="1:4" x14ac:dyDescent="0.15">
      <c r="A4355" s="1">
        <v>43.53</v>
      </c>
      <c r="B4355" s="1">
        <v>0.23628503000000001</v>
      </c>
      <c r="C4355" s="1">
        <v>0.34307943000000002</v>
      </c>
      <c r="D4355" s="1">
        <v>-0.74389064999999999</v>
      </c>
    </row>
    <row r="4356" spans="1:4" x14ac:dyDescent="0.15">
      <c r="A4356" s="1">
        <v>43.54</v>
      </c>
      <c r="B4356" s="1">
        <v>0.26060380999999999</v>
      </c>
      <c r="C4356" s="1">
        <v>0.34428920000000002</v>
      </c>
      <c r="D4356" s="1">
        <v>-0.73474415999999998</v>
      </c>
    </row>
    <row r="4357" spans="1:4" x14ac:dyDescent="0.15">
      <c r="A4357" s="1">
        <v>43.55</v>
      </c>
      <c r="B4357" s="1">
        <v>0.28204181</v>
      </c>
      <c r="C4357" s="1">
        <v>0.34270621000000001</v>
      </c>
      <c r="D4357" s="1">
        <v>-0.72482398000000003</v>
      </c>
    </row>
    <row r="4358" spans="1:4" x14ac:dyDescent="0.15">
      <c r="A4358" s="1">
        <v>43.56</v>
      </c>
      <c r="B4358" s="1">
        <v>0.30108699999999999</v>
      </c>
      <c r="C4358" s="1">
        <v>0.34063556</v>
      </c>
      <c r="D4358" s="1">
        <v>-0.71301360999999996</v>
      </c>
    </row>
    <row r="4359" spans="1:4" x14ac:dyDescent="0.15">
      <c r="A4359" s="1">
        <v>43.57</v>
      </c>
      <c r="B4359" s="1">
        <v>0.31832624999999998</v>
      </c>
      <c r="C4359" s="1">
        <v>0.33923365999999999</v>
      </c>
      <c r="D4359" s="1">
        <v>-0.69863978999999998</v>
      </c>
    </row>
    <row r="4360" spans="1:4" x14ac:dyDescent="0.15">
      <c r="A4360" s="1">
        <v>43.58</v>
      </c>
      <c r="B4360" s="1">
        <v>0.33414590999999999</v>
      </c>
      <c r="C4360" s="1">
        <v>0.33746860000000001</v>
      </c>
      <c r="D4360" s="1">
        <v>-0.68238116000000004</v>
      </c>
    </row>
    <row r="4361" spans="1:4" x14ac:dyDescent="0.15">
      <c r="A4361" s="1">
        <v>43.59</v>
      </c>
      <c r="B4361" s="1">
        <v>0.34871183</v>
      </c>
      <c r="C4361" s="1">
        <v>0.33424775000000001</v>
      </c>
      <c r="D4361" s="1">
        <v>-0.66545200999999998</v>
      </c>
    </row>
    <row r="4362" spans="1:4" x14ac:dyDescent="0.15">
      <c r="A4362" s="1">
        <v>43.6</v>
      </c>
      <c r="B4362" s="1">
        <v>0.36240137</v>
      </c>
      <c r="C4362" s="1">
        <v>0.33061467</v>
      </c>
      <c r="D4362" s="1">
        <v>-0.64820184999999997</v>
      </c>
    </row>
    <row r="4363" spans="1:4" x14ac:dyDescent="0.15">
      <c r="A4363" s="1">
        <v>43.61</v>
      </c>
      <c r="B4363" s="1">
        <v>0.37520531000000001</v>
      </c>
      <c r="C4363" s="1">
        <v>0.32835136999999998</v>
      </c>
      <c r="D4363" s="1">
        <v>-0.63037061000000005</v>
      </c>
    </row>
    <row r="4364" spans="1:4" x14ac:dyDescent="0.15">
      <c r="A4364" s="1">
        <v>43.62</v>
      </c>
      <c r="B4364" s="1">
        <v>0.38678539000000001</v>
      </c>
      <c r="C4364" s="1">
        <v>0.32888979000000002</v>
      </c>
      <c r="D4364" s="1">
        <v>-0.61217575999999996</v>
      </c>
    </row>
    <row r="4365" spans="1:4" x14ac:dyDescent="0.15">
      <c r="A4365" s="1">
        <v>43.63</v>
      </c>
      <c r="B4365" s="1">
        <v>0.39686122000000001</v>
      </c>
      <c r="C4365" s="1">
        <v>0.33164566000000001</v>
      </c>
      <c r="D4365" s="1">
        <v>-0.59450378000000004</v>
      </c>
    </row>
    <row r="4366" spans="1:4" x14ac:dyDescent="0.15">
      <c r="A4366" s="1">
        <v>43.64</v>
      </c>
      <c r="B4366" s="1">
        <v>0.40580115</v>
      </c>
      <c r="C4366" s="1">
        <v>0.33517151000000001</v>
      </c>
      <c r="D4366" s="1">
        <v>-0.57813583000000002</v>
      </c>
    </row>
    <row r="4367" spans="1:4" x14ac:dyDescent="0.15">
      <c r="A4367" s="1">
        <v>43.65</v>
      </c>
      <c r="B4367" s="1">
        <v>0.41457069000000002</v>
      </c>
      <c r="C4367" s="1">
        <v>0.33944877000000001</v>
      </c>
      <c r="D4367" s="1">
        <v>-0.56244548999999999</v>
      </c>
    </row>
    <row r="4368" spans="1:4" x14ac:dyDescent="0.15">
      <c r="A4368" s="1">
        <v>43.66</v>
      </c>
      <c r="B4368" s="1">
        <v>0.42378247000000002</v>
      </c>
      <c r="C4368" s="1">
        <v>0.34505242000000003</v>
      </c>
      <c r="D4368" s="1">
        <v>-0.54681268000000005</v>
      </c>
    </row>
    <row r="4369" spans="1:4" x14ac:dyDescent="0.15">
      <c r="A4369" s="1">
        <v>43.67</v>
      </c>
      <c r="B4369" s="1">
        <v>0.43381406</v>
      </c>
      <c r="C4369" s="1">
        <v>0.35043965999999999</v>
      </c>
      <c r="D4369" s="1">
        <v>-0.53157947999999999</v>
      </c>
    </row>
    <row r="4370" spans="1:4" x14ac:dyDescent="0.15">
      <c r="A4370" s="1">
        <v>43.68</v>
      </c>
      <c r="B4370" s="1">
        <v>0.44377726000000001</v>
      </c>
      <c r="C4370" s="1">
        <v>0.35467783000000003</v>
      </c>
      <c r="D4370" s="1">
        <v>-0.51779542999999995</v>
      </c>
    </row>
    <row r="4371" spans="1:4" x14ac:dyDescent="0.15">
      <c r="A4371" s="1">
        <v>43.69</v>
      </c>
      <c r="B4371" s="1">
        <v>0.45175999999999999</v>
      </c>
      <c r="C4371" s="1">
        <v>0.35973222999999999</v>
      </c>
      <c r="D4371" s="1">
        <v>-0.50621729999999998</v>
      </c>
    </row>
    <row r="4372" spans="1:4" x14ac:dyDescent="0.15">
      <c r="A4372" s="1">
        <v>43.7</v>
      </c>
      <c r="B4372" s="1">
        <v>0.45602256000000002</v>
      </c>
      <c r="C4372" s="1">
        <v>0.36713227999999998</v>
      </c>
      <c r="D4372" s="1">
        <v>-0.49567890999999997</v>
      </c>
    </row>
    <row r="4373" spans="1:4" x14ac:dyDescent="0.15">
      <c r="A4373" s="1">
        <v>43.71</v>
      </c>
      <c r="B4373" s="1">
        <v>0.45595371000000001</v>
      </c>
      <c r="C4373" s="1">
        <v>0.37558248999999999</v>
      </c>
      <c r="D4373" s="1">
        <v>-0.48505515999999999</v>
      </c>
    </row>
    <row r="4374" spans="1:4" x14ac:dyDescent="0.15">
      <c r="A4374" s="1">
        <v>43.72</v>
      </c>
      <c r="B4374" s="1">
        <v>0.45121488999999998</v>
      </c>
      <c r="C4374" s="1">
        <v>0.38312239999999997</v>
      </c>
      <c r="D4374" s="1">
        <v>-0.47402958000000001</v>
      </c>
    </row>
    <row r="4375" spans="1:4" x14ac:dyDescent="0.15">
      <c r="A4375" s="1">
        <v>43.73</v>
      </c>
      <c r="B4375" s="1">
        <v>0.44204377</v>
      </c>
      <c r="C4375" s="1">
        <v>0.39009386000000001</v>
      </c>
      <c r="D4375" s="1">
        <v>-0.46176298999999998</v>
      </c>
    </row>
    <row r="4376" spans="1:4" x14ac:dyDescent="0.15">
      <c r="A4376" s="1">
        <v>43.74</v>
      </c>
      <c r="B4376" s="1">
        <v>0.42839379999999999</v>
      </c>
      <c r="C4376" s="1">
        <v>0.39871960000000001</v>
      </c>
      <c r="D4376" s="1">
        <v>-0.44711168000000001</v>
      </c>
    </row>
    <row r="4377" spans="1:4" x14ac:dyDescent="0.15">
      <c r="A4377" s="1">
        <v>43.75</v>
      </c>
      <c r="B4377" s="1">
        <v>0.41038442000000003</v>
      </c>
      <c r="C4377" s="1">
        <v>0.40995278000000002</v>
      </c>
      <c r="D4377" s="1">
        <v>-0.43077525</v>
      </c>
    </row>
    <row r="4378" spans="1:4" x14ac:dyDescent="0.15">
      <c r="A4378" s="1">
        <v>43.76</v>
      </c>
      <c r="B4378" s="1">
        <v>0.38791352000000001</v>
      </c>
      <c r="C4378" s="1">
        <v>0.42226353999999999</v>
      </c>
      <c r="D4378" s="1">
        <v>-0.41597041000000001</v>
      </c>
    </row>
    <row r="4379" spans="1:4" x14ac:dyDescent="0.15">
      <c r="A4379" s="1">
        <v>43.77</v>
      </c>
      <c r="B4379" s="1">
        <v>0.36155483999999999</v>
      </c>
      <c r="C4379" s="1">
        <v>0.43405764000000002</v>
      </c>
      <c r="D4379" s="1">
        <v>-0.40552240000000001</v>
      </c>
    </row>
    <row r="4380" spans="1:4" x14ac:dyDescent="0.15">
      <c r="A4380" s="1">
        <v>43.78</v>
      </c>
      <c r="B4380" s="1">
        <v>0.33157294999999998</v>
      </c>
      <c r="C4380" s="1">
        <v>0.44549843</v>
      </c>
      <c r="D4380" s="1">
        <v>-0.39874995000000002</v>
      </c>
    </row>
    <row r="4381" spans="1:4" x14ac:dyDescent="0.15">
      <c r="A4381" s="1">
        <v>43.79</v>
      </c>
      <c r="B4381" s="1">
        <v>0.29907552999999998</v>
      </c>
      <c r="C4381" s="1">
        <v>0.45596056000000001</v>
      </c>
      <c r="D4381" s="1">
        <v>-0.39401834000000002</v>
      </c>
    </row>
    <row r="4382" spans="1:4" x14ac:dyDescent="0.15">
      <c r="A4382" s="1">
        <v>43.8</v>
      </c>
      <c r="B4382" s="1">
        <v>0.26527869999999998</v>
      </c>
      <c r="C4382" s="1">
        <v>0.46412702</v>
      </c>
      <c r="D4382" s="1">
        <v>-0.38958536999999999</v>
      </c>
    </row>
    <row r="4383" spans="1:4" x14ac:dyDescent="0.15">
      <c r="A4383" s="1">
        <v>43.81</v>
      </c>
      <c r="B4383" s="1">
        <v>0.23082283000000001</v>
      </c>
      <c r="C4383" s="1">
        <v>0.47098551999999999</v>
      </c>
      <c r="D4383" s="1">
        <v>-0.38486225000000002</v>
      </c>
    </row>
    <row r="4384" spans="1:4" x14ac:dyDescent="0.15">
      <c r="A4384" s="1">
        <v>43.82</v>
      </c>
      <c r="B4384" s="1">
        <v>0.19662505999999999</v>
      </c>
      <c r="C4384" s="1">
        <v>0.47896896</v>
      </c>
      <c r="D4384" s="1">
        <v>-0.37876992999999998</v>
      </c>
    </row>
    <row r="4385" spans="1:4" x14ac:dyDescent="0.15">
      <c r="A4385" s="1">
        <v>43.83</v>
      </c>
      <c r="B4385" s="1">
        <v>0.16348689999999999</v>
      </c>
      <c r="C4385" s="1">
        <v>0.48768731999999998</v>
      </c>
      <c r="D4385" s="1">
        <v>-0.37008459999999999</v>
      </c>
    </row>
    <row r="4386" spans="1:4" x14ac:dyDescent="0.15">
      <c r="A4386" s="1">
        <v>43.84</v>
      </c>
      <c r="B4386" s="1">
        <v>0.13199058999999999</v>
      </c>
      <c r="C4386" s="1">
        <v>0.49412456999999999</v>
      </c>
      <c r="D4386" s="1">
        <v>-0.3582901</v>
      </c>
    </row>
    <row r="4387" spans="1:4" x14ac:dyDescent="0.15">
      <c r="A4387" s="1">
        <v>43.85</v>
      </c>
      <c r="B4387" s="1">
        <v>0.10171657000000001</v>
      </c>
      <c r="C4387" s="1">
        <v>0.49720331000000001</v>
      </c>
      <c r="D4387" s="1">
        <v>-0.34267815000000001</v>
      </c>
    </row>
    <row r="4388" spans="1:4" x14ac:dyDescent="0.15">
      <c r="A4388" s="1">
        <v>43.86</v>
      </c>
      <c r="B4388" s="1">
        <v>7.1892981999999994E-2</v>
      </c>
      <c r="C4388" s="1">
        <v>0.49845014999999998</v>
      </c>
      <c r="D4388" s="1">
        <v>-0.32215675999999999</v>
      </c>
    </row>
    <row r="4389" spans="1:4" x14ac:dyDescent="0.15">
      <c r="A4389" s="1">
        <v>43.87</v>
      </c>
      <c r="B4389" s="1">
        <v>4.1196327999999997E-2</v>
      </c>
      <c r="C4389" s="1">
        <v>0.50021101000000001</v>
      </c>
      <c r="D4389" s="1">
        <v>-0.29724972999999999</v>
      </c>
    </row>
    <row r="4390" spans="1:4" x14ac:dyDescent="0.15">
      <c r="A4390" s="1">
        <v>43.88</v>
      </c>
      <c r="B4390" s="1">
        <v>8.5871507000000007E-3</v>
      </c>
      <c r="C4390" s="1">
        <v>0.50349109000000003</v>
      </c>
      <c r="D4390" s="1">
        <v>-0.26990625000000001</v>
      </c>
    </row>
    <row r="4391" spans="1:4" x14ac:dyDescent="0.15">
      <c r="A4391" s="1">
        <v>43.89</v>
      </c>
      <c r="B4391" s="1">
        <v>-2.5969512E-2</v>
      </c>
      <c r="C4391" s="1">
        <v>0.50768159000000002</v>
      </c>
      <c r="D4391" s="1">
        <v>-0.24293043</v>
      </c>
    </row>
    <row r="4392" spans="1:4" x14ac:dyDescent="0.15">
      <c r="A4392" s="1">
        <v>43.9</v>
      </c>
      <c r="B4392" s="1">
        <v>-6.1252344E-2</v>
      </c>
      <c r="C4392" s="1">
        <v>0.51117595000000005</v>
      </c>
      <c r="D4392" s="1">
        <v>-0.21906949000000001</v>
      </c>
    </row>
    <row r="4393" spans="1:4" x14ac:dyDescent="0.15">
      <c r="A4393" s="1">
        <v>43.91</v>
      </c>
      <c r="B4393" s="1">
        <v>-9.5676159999999996E-2</v>
      </c>
      <c r="C4393" s="1">
        <v>0.51187236999999997</v>
      </c>
      <c r="D4393" s="1">
        <v>-0.19893915000000001</v>
      </c>
    </row>
    <row r="4394" spans="1:4" x14ac:dyDescent="0.15">
      <c r="A4394" s="1">
        <v>43.92</v>
      </c>
      <c r="B4394" s="1">
        <v>-0.12857115999999999</v>
      </c>
      <c r="C4394" s="1">
        <v>0.50885776000000005</v>
      </c>
      <c r="D4394" s="1">
        <v>-0.18143528</v>
      </c>
    </row>
    <row r="4395" spans="1:4" x14ac:dyDescent="0.15">
      <c r="A4395" s="1">
        <v>43.93</v>
      </c>
      <c r="B4395" s="1">
        <v>-0.16020980000000001</v>
      </c>
      <c r="C4395" s="1">
        <v>0.5028724</v>
      </c>
      <c r="D4395" s="1">
        <v>-0.16508612</v>
      </c>
    </row>
    <row r="4396" spans="1:4" x14ac:dyDescent="0.15">
      <c r="A4396" s="1">
        <v>43.94</v>
      </c>
      <c r="B4396" s="1">
        <v>-0.19120622000000001</v>
      </c>
      <c r="C4396" s="1">
        <v>0.49603493999999998</v>
      </c>
      <c r="D4396" s="1">
        <v>-0.14901955</v>
      </c>
    </row>
    <row r="4397" spans="1:4" x14ac:dyDescent="0.15">
      <c r="A4397" s="1">
        <v>43.95</v>
      </c>
      <c r="B4397" s="1">
        <v>-0.22182275000000001</v>
      </c>
      <c r="C4397" s="1">
        <v>0.49024330999999999</v>
      </c>
      <c r="D4397" s="1">
        <v>-0.13266037999999999</v>
      </c>
    </row>
    <row r="4398" spans="1:4" x14ac:dyDescent="0.15">
      <c r="A4398" s="1">
        <v>43.96</v>
      </c>
      <c r="B4398" s="1">
        <v>-0.25207359000000001</v>
      </c>
      <c r="C4398" s="1">
        <v>0.48703950000000001</v>
      </c>
      <c r="D4398" s="1">
        <v>-0.11541793</v>
      </c>
    </row>
    <row r="4399" spans="1:4" x14ac:dyDescent="0.15">
      <c r="A4399" s="1">
        <v>43.97</v>
      </c>
      <c r="B4399" s="1">
        <v>-0.28118291000000001</v>
      </c>
      <c r="C4399" s="1">
        <v>0.48591321999999998</v>
      </c>
      <c r="D4399" s="1">
        <v>-9.7190584999999996E-2</v>
      </c>
    </row>
    <row r="4400" spans="1:4" x14ac:dyDescent="0.15">
      <c r="A4400" s="1">
        <v>43.98</v>
      </c>
      <c r="B4400" s="1">
        <v>-0.30821005000000001</v>
      </c>
      <c r="C4400" s="1">
        <v>0.48503927000000002</v>
      </c>
      <c r="D4400" s="1">
        <v>-7.8592196000000003E-2</v>
      </c>
    </row>
    <row r="4401" spans="1:4" x14ac:dyDescent="0.15">
      <c r="A4401" s="1">
        <v>43.99</v>
      </c>
      <c r="B4401" s="1">
        <v>-0.33250917000000002</v>
      </c>
      <c r="C4401" s="1">
        <v>0.48260529000000002</v>
      </c>
      <c r="D4401" s="1">
        <v>-6.0143435000000002E-2</v>
      </c>
    </row>
    <row r="4402" spans="1:4" x14ac:dyDescent="0.15">
      <c r="A4402" s="1">
        <v>44</v>
      </c>
      <c r="B4402" s="1">
        <v>-0.35412751999999997</v>
      </c>
      <c r="C4402" s="1">
        <v>0.47855125999999998</v>
      </c>
      <c r="D4402" s="1">
        <v>-4.1693710000000002E-2</v>
      </c>
    </row>
    <row r="4403" spans="1:4" x14ac:dyDescent="0.15">
      <c r="A4403" s="1">
        <v>44.01</v>
      </c>
      <c r="B4403" s="1">
        <v>-0.37393818000000001</v>
      </c>
      <c r="C4403" s="1">
        <v>0.47403373999999998</v>
      </c>
      <c r="D4403" s="1">
        <v>-2.2951715000000001E-2</v>
      </c>
    </row>
    <row r="4404" spans="1:4" x14ac:dyDescent="0.15">
      <c r="A4404" s="1">
        <v>44.02</v>
      </c>
      <c r="B4404" s="1">
        <v>-0.39275093999999999</v>
      </c>
      <c r="C4404" s="1">
        <v>0.47018565000000001</v>
      </c>
      <c r="D4404" s="1">
        <v>-3.6692204000000001E-3</v>
      </c>
    </row>
    <row r="4405" spans="1:4" x14ac:dyDescent="0.15">
      <c r="A4405" s="1">
        <v>44.03</v>
      </c>
      <c r="B4405" s="1">
        <v>-0.41140936</v>
      </c>
      <c r="C4405" s="1">
        <v>0.46672704999999998</v>
      </c>
      <c r="D4405" s="1">
        <v>1.5680665999999999E-2</v>
      </c>
    </row>
    <row r="4406" spans="1:4" x14ac:dyDescent="0.15">
      <c r="A4406" s="1">
        <v>44.04</v>
      </c>
      <c r="B4406" s="1">
        <v>-0.43065756999999999</v>
      </c>
      <c r="C4406" s="1">
        <v>0.46269578</v>
      </c>
      <c r="D4406" s="1">
        <v>3.4759428000000002E-2</v>
      </c>
    </row>
    <row r="4407" spans="1:4" x14ac:dyDescent="0.15">
      <c r="A4407" s="1">
        <v>44.05</v>
      </c>
      <c r="B4407" s="1">
        <v>-0.45073554999999998</v>
      </c>
      <c r="C4407" s="1">
        <v>0.45879687000000002</v>
      </c>
      <c r="D4407" s="1">
        <v>5.4106517E-2</v>
      </c>
    </row>
    <row r="4408" spans="1:4" x14ac:dyDescent="0.15">
      <c r="A4408" s="1">
        <v>44.06</v>
      </c>
      <c r="B4408" s="1">
        <v>-0.47173498000000003</v>
      </c>
      <c r="C4408" s="1">
        <v>0.45597251</v>
      </c>
      <c r="D4408" s="1">
        <v>7.3302682999999993E-2</v>
      </c>
    </row>
    <row r="4409" spans="1:4" x14ac:dyDescent="0.15">
      <c r="A4409" s="1">
        <v>44.07</v>
      </c>
      <c r="B4409" s="1">
        <v>-0.49299703</v>
      </c>
      <c r="C4409" s="1">
        <v>0.45363930000000002</v>
      </c>
      <c r="D4409" s="1">
        <v>9.0970893999999997E-2</v>
      </c>
    </row>
    <row r="4410" spans="1:4" x14ac:dyDescent="0.15">
      <c r="A4410" s="1">
        <v>44.08</v>
      </c>
      <c r="B4410" s="1">
        <v>-0.51341897000000003</v>
      </c>
      <c r="C4410" s="1">
        <v>0.45097029</v>
      </c>
      <c r="D4410" s="1">
        <v>0.10581836999999999</v>
      </c>
    </row>
    <row r="4411" spans="1:4" x14ac:dyDescent="0.15">
      <c r="A4411" s="1">
        <v>44.09</v>
      </c>
      <c r="B4411" s="1">
        <v>-0.53189984999999995</v>
      </c>
      <c r="C4411" s="1">
        <v>0.44883429000000002</v>
      </c>
      <c r="D4411" s="1">
        <v>0.11820414</v>
      </c>
    </row>
    <row r="4412" spans="1:4" x14ac:dyDescent="0.15">
      <c r="A4412" s="1">
        <v>44.1</v>
      </c>
      <c r="B4412" s="1">
        <v>-0.54772834000000004</v>
      </c>
      <c r="C4412" s="1">
        <v>0.44800628999999997</v>
      </c>
      <c r="D4412" s="1">
        <v>0.13016043999999999</v>
      </c>
    </row>
    <row r="4413" spans="1:4" x14ac:dyDescent="0.15">
      <c r="A4413" s="1">
        <v>44.11</v>
      </c>
      <c r="B4413" s="1">
        <v>-0.56075364999999999</v>
      </c>
      <c r="C4413" s="1">
        <v>0.44716918</v>
      </c>
      <c r="D4413" s="1">
        <v>0.14279186999999999</v>
      </c>
    </row>
    <row r="4414" spans="1:4" x14ac:dyDescent="0.15">
      <c r="A4414" s="1">
        <v>44.12</v>
      </c>
      <c r="B4414" s="1">
        <v>-0.57093203999999997</v>
      </c>
      <c r="C4414" s="1">
        <v>0.44558691</v>
      </c>
      <c r="D4414" s="1">
        <v>0.15566497000000001</v>
      </c>
    </row>
    <row r="4415" spans="1:4" x14ac:dyDescent="0.15">
      <c r="A4415" s="1">
        <v>44.13</v>
      </c>
      <c r="B4415" s="1">
        <v>-0.57905192000000005</v>
      </c>
      <c r="C4415" s="1">
        <v>0.44388035999999997</v>
      </c>
      <c r="D4415" s="1">
        <v>0.16801616999999999</v>
      </c>
    </row>
    <row r="4416" spans="1:4" x14ac:dyDescent="0.15">
      <c r="A4416" s="1">
        <v>44.14</v>
      </c>
      <c r="B4416" s="1">
        <v>-0.58598971</v>
      </c>
      <c r="C4416" s="1">
        <v>0.44243919999999998</v>
      </c>
      <c r="D4416" s="1">
        <v>0.17889820000000001</v>
      </c>
    </row>
    <row r="4417" spans="1:4" x14ac:dyDescent="0.15">
      <c r="A4417" s="1">
        <v>44.15</v>
      </c>
      <c r="B4417" s="1">
        <v>-0.59220722999999997</v>
      </c>
      <c r="C4417" s="1">
        <v>0.44040130999999999</v>
      </c>
      <c r="D4417" s="1">
        <v>0.18690697000000001</v>
      </c>
    </row>
    <row r="4418" spans="1:4" x14ac:dyDescent="0.15">
      <c r="A4418" s="1">
        <v>44.16</v>
      </c>
      <c r="B4418" s="1">
        <v>-0.59761196000000005</v>
      </c>
      <c r="C4418" s="1">
        <v>0.43626098000000002</v>
      </c>
      <c r="D4418" s="1">
        <v>0.19105185</v>
      </c>
    </row>
    <row r="4419" spans="1:4" x14ac:dyDescent="0.15">
      <c r="A4419" s="1">
        <v>44.17</v>
      </c>
      <c r="B4419" s="1">
        <v>-0.60201110000000002</v>
      </c>
      <c r="C4419" s="1">
        <v>0.43021541000000002</v>
      </c>
      <c r="D4419" s="1">
        <v>0.19089278000000001</v>
      </c>
    </row>
    <row r="4420" spans="1:4" x14ac:dyDescent="0.15">
      <c r="A4420" s="1">
        <v>44.18</v>
      </c>
      <c r="B4420" s="1">
        <v>-0.60569799999999996</v>
      </c>
      <c r="C4420" s="1">
        <v>0.42344869000000002</v>
      </c>
      <c r="D4420" s="1">
        <v>0.18652036</v>
      </c>
    </row>
    <row r="4421" spans="1:4" x14ac:dyDescent="0.15">
      <c r="A4421" s="1">
        <v>44.19</v>
      </c>
      <c r="B4421" s="1">
        <v>-0.60826455999999995</v>
      </c>
      <c r="C4421" s="1">
        <v>0.41664999000000003</v>
      </c>
      <c r="D4421" s="1">
        <v>0.17887264999999999</v>
      </c>
    </row>
    <row r="4422" spans="1:4" x14ac:dyDescent="0.15">
      <c r="A4422" s="1">
        <v>44.2</v>
      </c>
      <c r="B4422" s="1">
        <v>-0.60996377000000002</v>
      </c>
      <c r="C4422" s="1">
        <v>0.40942086999999999</v>
      </c>
      <c r="D4422" s="1">
        <v>0.16909830000000001</v>
      </c>
    </row>
    <row r="4423" spans="1:4" x14ac:dyDescent="0.15">
      <c r="A4423" s="1">
        <v>44.21</v>
      </c>
      <c r="B4423" s="1">
        <v>-0.61041599000000002</v>
      </c>
      <c r="C4423" s="1">
        <v>0.40166353999999999</v>
      </c>
      <c r="D4423" s="1">
        <v>0.15901466</v>
      </c>
    </row>
    <row r="4424" spans="1:4" x14ac:dyDescent="0.15">
      <c r="A4424" s="1">
        <v>44.22</v>
      </c>
      <c r="B4424" s="1">
        <v>-0.60982446999999995</v>
      </c>
      <c r="C4424" s="1">
        <v>0.39411533999999998</v>
      </c>
      <c r="D4424" s="1">
        <v>0.15130318000000001</v>
      </c>
    </row>
    <row r="4425" spans="1:4" x14ac:dyDescent="0.15">
      <c r="A4425" s="1">
        <v>44.23</v>
      </c>
      <c r="B4425" s="1">
        <v>-0.60848055000000001</v>
      </c>
      <c r="C4425" s="1">
        <v>0.38750599000000002</v>
      </c>
      <c r="D4425" s="1">
        <v>0.14826976</v>
      </c>
    </row>
    <row r="4426" spans="1:4" x14ac:dyDescent="0.15">
      <c r="A4426" s="1">
        <v>44.24</v>
      </c>
      <c r="B4426" s="1">
        <v>-0.60719624999999999</v>
      </c>
      <c r="C4426" s="1">
        <v>0.38092576</v>
      </c>
      <c r="D4426" s="1">
        <v>0.14972184999999999</v>
      </c>
    </row>
    <row r="4427" spans="1:4" x14ac:dyDescent="0.15">
      <c r="A4427" s="1">
        <v>44.25</v>
      </c>
      <c r="B4427" s="1">
        <v>-0.60696426999999997</v>
      </c>
      <c r="C4427" s="1">
        <v>0.37312640000000002</v>
      </c>
      <c r="D4427" s="1">
        <v>0.15372520000000001</v>
      </c>
    </row>
    <row r="4428" spans="1:4" x14ac:dyDescent="0.15">
      <c r="A4428" s="1">
        <v>44.26</v>
      </c>
      <c r="B4428" s="1">
        <v>-0.60846716000000001</v>
      </c>
      <c r="C4428" s="1">
        <v>0.36448350000000002</v>
      </c>
      <c r="D4428" s="1">
        <v>0.15801006000000001</v>
      </c>
    </row>
    <row r="4429" spans="1:4" x14ac:dyDescent="0.15">
      <c r="A4429" s="1">
        <v>44.27</v>
      </c>
      <c r="B4429" s="1">
        <v>-0.61296236999999998</v>
      </c>
      <c r="C4429" s="1">
        <v>0.35703616999999999</v>
      </c>
      <c r="D4429" s="1">
        <v>0.16113669999999999</v>
      </c>
    </row>
    <row r="4430" spans="1:4" x14ac:dyDescent="0.15">
      <c r="A4430" s="1">
        <v>44.28</v>
      </c>
      <c r="B4430" s="1">
        <v>-0.62110869000000002</v>
      </c>
      <c r="C4430" s="1">
        <v>0.35196259000000002</v>
      </c>
      <c r="D4430" s="1">
        <v>0.16196447999999999</v>
      </c>
    </row>
    <row r="4431" spans="1:4" x14ac:dyDescent="0.15">
      <c r="A4431" s="1">
        <v>44.29</v>
      </c>
      <c r="B4431" s="1">
        <v>-0.63325273999999998</v>
      </c>
      <c r="C4431" s="1">
        <v>0.34680851000000001</v>
      </c>
      <c r="D4431" s="1">
        <v>0.15950932000000001</v>
      </c>
    </row>
    <row r="4432" spans="1:4" x14ac:dyDescent="0.15">
      <c r="A4432" s="1">
        <v>44.3</v>
      </c>
      <c r="B4432" s="1">
        <v>-0.64888517999999995</v>
      </c>
      <c r="C4432" s="1">
        <v>0.33892887999999999</v>
      </c>
      <c r="D4432" s="1">
        <v>0.15392454999999999</v>
      </c>
    </row>
    <row r="4433" spans="1:4" x14ac:dyDescent="0.15">
      <c r="A4433" s="1">
        <v>44.31</v>
      </c>
      <c r="B4433" s="1">
        <v>-0.66738871</v>
      </c>
      <c r="C4433" s="1">
        <v>0.32844271000000003</v>
      </c>
      <c r="D4433" s="1">
        <v>0.14764105999999999</v>
      </c>
    </row>
    <row r="4434" spans="1:4" x14ac:dyDescent="0.15">
      <c r="A4434" s="1">
        <v>44.32</v>
      </c>
      <c r="B4434" s="1">
        <v>-0.68774424999999995</v>
      </c>
      <c r="C4434" s="1">
        <v>0.31650672000000002</v>
      </c>
      <c r="D4434" s="1">
        <v>0.14317784</v>
      </c>
    </row>
    <row r="4435" spans="1:4" x14ac:dyDescent="0.15">
      <c r="A4435" s="1">
        <v>44.33</v>
      </c>
      <c r="B4435" s="1">
        <v>-0.70852926999999999</v>
      </c>
      <c r="C4435" s="1">
        <v>0.30292875000000002</v>
      </c>
      <c r="D4435" s="1">
        <v>0.14092425</v>
      </c>
    </row>
    <row r="4436" spans="1:4" x14ac:dyDescent="0.15">
      <c r="A4436" s="1">
        <v>44.34</v>
      </c>
      <c r="B4436" s="1">
        <v>-0.72802582000000005</v>
      </c>
      <c r="C4436" s="1">
        <v>0.28724940999999998</v>
      </c>
      <c r="D4436" s="1">
        <v>0.14024337000000001</v>
      </c>
    </row>
    <row r="4437" spans="1:4" x14ac:dyDescent="0.15">
      <c r="A4437" s="1">
        <v>44.35</v>
      </c>
      <c r="B4437" s="1">
        <v>-0.74506243999999999</v>
      </c>
      <c r="C4437" s="1">
        <v>0.27066522999999998</v>
      </c>
      <c r="D4437" s="1">
        <v>0.14083846</v>
      </c>
    </row>
    <row r="4438" spans="1:4" x14ac:dyDescent="0.15">
      <c r="A4438" s="1">
        <v>44.36</v>
      </c>
      <c r="B4438" s="1">
        <v>-0.75877969999999995</v>
      </c>
      <c r="C4438" s="1">
        <v>0.25457046999999999</v>
      </c>
      <c r="D4438" s="1">
        <v>0.14319578999999999</v>
      </c>
    </row>
    <row r="4439" spans="1:4" x14ac:dyDescent="0.15">
      <c r="A4439" s="1">
        <v>44.37</v>
      </c>
      <c r="B4439" s="1">
        <v>-0.76882145999999996</v>
      </c>
      <c r="C4439" s="1">
        <v>0.23992843</v>
      </c>
      <c r="D4439" s="1">
        <v>0.14713757</v>
      </c>
    </row>
    <row r="4440" spans="1:4" x14ac:dyDescent="0.15">
      <c r="A4440" s="1">
        <v>44.38</v>
      </c>
      <c r="B4440" s="1">
        <v>-0.77576783000000005</v>
      </c>
      <c r="C4440" s="1">
        <v>0.22672919999999999</v>
      </c>
      <c r="D4440" s="1">
        <v>0.1516759</v>
      </c>
    </row>
    <row r="4441" spans="1:4" x14ac:dyDescent="0.15">
      <c r="A4441" s="1">
        <v>44.39</v>
      </c>
      <c r="B4441" s="1">
        <v>-0.78084229000000005</v>
      </c>
      <c r="C4441" s="1">
        <v>0.21355548999999999</v>
      </c>
      <c r="D4441" s="1">
        <v>0.15520001</v>
      </c>
    </row>
    <row r="4442" spans="1:4" x14ac:dyDescent="0.15">
      <c r="A4442" s="1">
        <v>44.4</v>
      </c>
      <c r="B4442" s="1">
        <v>-0.78554148000000001</v>
      </c>
      <c r="C4442" s="1">
        <v>0.19942136999999999</v>
      </c>
      <c r="D4442" s="1">
        <v>0.15648546999999999</v>
      </c>
    </row>
    <row r="4443" spans="1:4" x14ac:dyDescent="0.15">
      <c r="A4443" s="1">
        <v>44.41</v>
      </c>
      <c r="B4443" s="1">
        <v>-0.79074268000000003</v>
      </c>
      <c r="C4443" s="1">
        <v>0.18446733000000001</v>
      </c>
      <c r="D4443" s="1">
        <v>0.15608379</v>
      </c>
    </row>
    <row r="4444" spans="1:4" x14ac:dyDescent="0.15">
      <c r="A4444" s="1">
        <v>44.42</v>
      </c>
      <c r="B4444" s="1">
        <v>-0.79736991000000002</v>
      </c>
      <c r="C4444" s="1">
        <v>0.16893602999999999</v>
      </c>
      <c r="D4444" s="1">
        <v>0.15563515999999999</v>
      </c>
    </row>
    <row r="4445" spans="1:4" x14ac:dyDescent="0.15">
      <c r="A4445" s="1">
        <v>44.43</v>
      </c>
      <c r="B4445" s="1">
        <v>-0.80597909999999995</v>
      </c>
      <c r="C4445" s="1">
        <v>0.15345216</v>
      </c>
      <c r="D4445" s="1">
        <v>0.15723406000000001</v>
      </c>
    </row>
    <row r="4446" spans="1:4" x14ac:dyDescent="0.15">
      <c r="A4446" s="1">
        <v>44.44</v>
      </c>
      <c r="B4446" s="1">
        <v>-0.81699429000000001</v>
      </c>
      <c r="C4446" s="1">
        <v>0.13903481000000001</v>
      </c>
      <c r="D4446" s="1">
        <v>0.16219407999999999</v>
      </c>
    </row>
    <row r="4447" spans="1:4" x14ac:dyDescent="0.15">
      <c r="A4447" s="1">
        <v>44.45</v>
      </c>
      <c r="B4447" s="1">
        <v>-0.83036898000000003</v>
      </c>
      <c r="C4447" s="1">
        <v>0.12643646</v>
      </c>
      <c r="D4447" s="1">
        <v>0.17026785999999999</v>
      </c>
    </row>
    <row r="4448" spans="1:4" x14ac:dyDescent="0.15">
      <c r="A4448" s="1">
        <v>44.46</v>
      </c>
      <c r="B4448" s="1">
        <v>-0.84524600999999999</v>
      </c>
      <c r="C4448" s="1">
        <v>0.11531487</v>
      </c>
      <c r="D4448" s="1">
        <v>0.18003443999999999</v>
      </c>
    </row>
    <row r="4449" spans="1:4" x14ac:dyDescent="0.15">
      <c r="A4449" s="1">
        <v>44.47</v>
      </c>
      <c r="B4449" s="1">
        <v>-0.86008552999999999</v>
      </c>
      <c r="C4449" s="1">
        <v>0.10515776</v>
      </c>
      <c r="D4449" s="1">
        <v>0.18875085</v>
      </c>
    </row>
    <row r="4450" spans="1:4" x14ac:dyDescent="0.15">
      <c r="A4450" s="1">
        <v>44.48</v>
      </c>
      <c r="B4450" s="1">
        <v>-0.87313408000000003</v>
      </c>
      <c r="C4450" s="1">
        <v>9.3788856000000004E-2</v>
      </c>
      <c r="D4450" s="1">
        <v>0.19454687000000001</v>
      </c>
    </row>
    <row r="4451" spans="1:4" x14ac:dyDescent="0.15">
      <c r="A4451" s="1">
        <v>44.49</v>
      </c>
      <c r="B4451" s="1">
        <v>-0.88361237000000004</v>
      </c>
      <c r="C4451" s="1">
        <v>7.8715570999999998E-2</v>
      </c>
      <c r="D4451" s="1">
        <v>0.19642898</v>
      </c>
    </row>
    <row r="4452" spans="1:4" x14ac:dyDescent="0.15">
      <c r="A4452" s="1">
        <v>44.5</v>
      </c>
      <c r="B4452" s="1">
        <v>-0.89160718999999999</v>
      </c>
      <c r="C4452" s="1">
        <v>5.9070180999999999E-2</v>
      </c>
      <c r="D4452" s="1">
        <v>0.19578028</v>
      </c>
    </row>
    <row r="4453" spans="1:4" x14ac:dyDescent="0.15">
      <c r="A4453" s="1">
        <v>44.51</v>
      </c>
      <c r="B4453" s="1">
        <v>-0.89829855999999997</v>
      </c>
      <c r="C4453" s="1">
        <v>3.6899709000000003E-2</v>
      </c>
      <c r="D4453" s="1">
        <v>0.19527224000000001</v>
      </c>
    </row>
    <row r="4454" spans="1:4" x14ac:dyDescent="0.15">
      <c r="A4454" s="1">
        <v>44.52</v>
      </c>
      <c r="B4454" s="1">
        <v>-0.90521465999999995</v>
      </c>
      <c r="C4454" s="1">
        <v>1.4473246E-2</v>
      </c>
      <c r="D4454" s="1">
        <v>0.19771480999999999</v>
      </c>
    </row>
    <row r="4455" spans="1:4" x14ac:dyDescent="0.15">
      <c r="A4455" s="1">
        <v>44.53</v>
      </c>
      <c r="B4455" s="1">
        <v>-0.91355153</v>
      </c>
      <c r="C4455" s="1">
        <v>-7.9526132999999995E-3</v>
      </c>
      <c r="D4455" s="1">
        <v>0.20525387</v>
      </c>
    </row>
    <row r="4456" spans="1:4" x14ac:dyDescent="0.15">
      <c r="A4456" s="1">
        <v>44.54</v>
      </c>
      <c r="B4456" s="1">
        <v>-0.92273963000000003</v>
      </c>
      <c r="C4456" s="1">
        <v>-3.1092321999999999E-2</v>
      </c>
      <c r="D4456" s="1">
        <v>0.21862097999999999</v>
      </c>
    </row>
    <row r="4457" spans="1:4" x14ac:dyDescent="0.15">
      <c r="A4457" s="1">
        <v>44.55</v>
      </c>
      <c r="B4457" s="1">
        <v>-0.93166450000000001</v>
      </c>
      <c r="C4457" s="1">
        <v>-5.5327000000000001E-2</v>
      </c>
      <c r="D4457" s="1">
        <v>0.23783672</v>
      </c>
    </row>
    <row r="4458" spans="1:4" x14ac:dyDescent="0.15">
      <c r="A4458" s="1">
        <v>44.56</v>
      </c>
      <c r="B4458" s="1">
        <v>-0.93893928000000004</v>
      </c>
      <c r="C4458" s="1">
        <v>-8.0097638999999998E-2</v>
      </c>
      <c r="D4458" s="1">
        <v>0.26158514999999999</v>
      </c>
    </row>
    <row r="4459" spans="1:4" x14ac:dyDescent="0.15">
      <c r="A4459" s="1">
        <v>44.57</v>
      </c>
      <c r="B4459" s="1">
        <v>-0.94365905000000005</v>
      </c>
      <c r="C4459" s="1">
        <v>-0.10455929</v>
      </c>
      <c r="D4459" s="1">
        <v>0.28733796</v>
      </c>
    </row>
    <row r="4460" spans="1:4" x14ac:dyDescent="0.15">
      <c r="A4460" s="1">
        <v>44.58</v>
      </c>
      <c r="B4460" s="1">
        <v>-0.94612894999999997</v>
      </c>
      <c r="C4460" s="1">
        <v>-0.12718262999999999</v>
      </c>
      <c r="D4460" s="1">
        <v>0.31225120000000001</v>
      </c>
    </row>
    <row r="4461" spans="1:4" x14ac:dyDescent="0.15">
      <c r="A4461" s="1">
        <v>44.59</v>
      </c>
      <c r="B4461" s="1">
        <v>-0.94711053999999995</v>
      </c>
      <c r="C4461" s="1">
        <v>-0.14662017999999999</v>
      </c>
      <c r="D4461" s="1">
        <v>0.33452556</v>
      </c>
    </row>
    <row r="4462" spans="1:4" x14ac:dyDescent="0.15">
      <c r="A4462" s="1">
        <v>44.6</v>
      </c>
      <c r="B4462" s="1">
        <v>-0.94705667000000004</v>
      </c>
      <c r="C4462" s="1">
        <v>-0.16280427</v>
      </c>
      <c r="D4462" s="1">
        <v>0.35420357000000002</v>
      </c>
    </row>
    <row r="4463" spans="1:4" x14ac:dyDescent="0.15">
      <c r="A4463" s="1">
        <v>44.61</v>
      </c>
      <c r="B4463" s="1">
        <v>-0.94596047000000005</v>
      </c>
      <c r="C4463" s="1">
        <v>-0.17661542</v>
      </c>
      <c r="D4463" s="1">
        <v>0.37192157999999997</v>
      </c>
    </row>
    <row r="4464" spans="1:4" x14ac:dyDescent="0.15">
      <c r="A4464" s="1">
        <v>44.62</v>
      </c>
      <c r="B4464" s="1">
        <v>-0.94361349999999999</v>
      </c>
      <c r="C4464" s="1">
        <v>-0.19027717</v>
      </c>
      <c r="D4464" s="1">
        <v>0.38925562000000002</v>
      </c>
    </row>
    <row r="4465" spans="1:4" x14ac:dyDescent="0.15">
      <c r="A4465" s="1">
        <v>44.63</v>
      </c>
      <c r="B4465" s="1">
        <v>-0.93992315000000004</v>
      </c>
      <c r="C4465" s="1">
        <v>-0.20532375</v>
      </c>
      <c r="D4465" s="1">
        <v>0.40741384000000003</v>
      </c>
    </row>
    <row r="4466" spans="1:4" x14ac:dyDescent="0.15">
      <c r="A4466" s="1">
        <v>44.64</v>
      </c>
      <c r="B4466" s="1">
        <v>-0.93489215999999997</v>
      </c>
      <c r="C4466" s="1">
        <v>-0.22152620000000001</v>
      </c>
      <c r="D4466" s="1">
        <v>0.42731158000000002</v>
      </c>
    </row>
    <row r="4467" spans="1:4" x14ac:dyDescent="0.15">
      <c r="A4467" s="1">
        <v>44.65</v>
      </c>
      <c r="B4467" s="1">
        <v>-0.92924048999999997</v>
      </c>
      <c r="C4467" s="1">
        <v>-0.23769952</v>
      </c>
      <c r="D4467" s="1">
        <v>0.44865495999999999</v>
      </c>
    </row>
    <row r="4468" spans="1:4" x14ac:dyDescent="0.15">
      <c r="A4468" s="1">
        <v>44.66</v>
      </c>
      <c r="B4468" s="1">
        <v>-0.92277114999999998</v>
      </c>
      <c r="C4468" s="1">
        <v>-0.2529285</v>
      </c>
      <c r="D4468" s="1">
        <v>0.46986855999999999</v>
      </c>
    </row>
    <row r="4469" spans="1:4" x14ac:dyDescent="0.15">
      <c r="A4469" s="1">
        <v>44.67</v>
      </c>
      <c r="B4469" s="1">
        <v>-0.91524941000000004</v>
      </c>
      <c r="C4469" s="1">
        <v>-0.26747704</v>
      </c>
      <c r="D4469" s="1">
        <v>0.48795822</v>
      </c>
    </row>
    <row r="4470" spans="1:4" x14ac:dyDescent="0.15">
      <c r="A4470" s="1">
        <v>44.68</v>
      </c>
      <c r="B4470" s="1">
        <v>-0.90600813000000002</v>
      </c>
      <c r="C4470" s="1">
        <v>-0.28201279000000001</v>
      </c>
      <c r="D4470" s="1">
        <v>0.50121152000000002</v>
      </c>
    </row>
    <row r="4471" spans="1:4" x14ac:dyDescent="0.15">
      <c r="A4471" s="1">
        <v>44.69</v>
      </c>
      <c r="B4471" s="1">
        <v>-0.89508127000000004</v>
      </c>
      <c r="C4471" s="1">
        <v>-0.29547917000000001</v>
      </c>
      <c r="D4471" s="1">
        <v>0.51002084999999997</v>
      </c>
    </row>
    <row r="4472" spans="1:4" x14ac:dyDescent="0.15">
      <c r="A4472" s="1">
        <v>44.7</v>
      </c>
      <c r="B4472" s="1">
        <v>-0.88235395000000005</v>
      </c>
      <c r="C4472" s="1">
        <v>-0.30730353999999999</v>
      </c>
      <c r="D4472" s="1">
        <v>0.51577527000000001</v>
      </c>
    </row>
    <row r="4473" spans="1:4" x14ac:dyDescent="0.15">
      <c r="A4473" s="1">
        <v>44.71</v>
      </c>
      <c r="B4473" s="1">
        <v>-0.86857492999999997</v>
      </c>
      <c r="C4473" s="1">
        <v>-0.31796502999999998</v>
      </c>
      <c r="D4473" s="1">
        <v>0.51927758000000002</v>
      </c>
    </row>
    <row r="4474" spans="1:4" x14ac:dyDescent="0.15">
      <c r="A4474" s="1">
        <v>44.72</v>
      </c>
      <c r="B4474" s="1">
        <v>-0.85457021</v>
      </c>
      <c r="C4474" s="1">
        <v>-0.32664066000000003</v>
      </c>
      <c r="D4474" s="1">
        <v>0.52085225999999996</v>
      </c>
    </row>
    <row r="4475" spans="1:4" x14ac:dyDescent="0.15">
      <c r="A4475" s="1">
        <v>44.73</v>
      </c>
      <c r="B4475" s="1">
        <v>-0.84103958000000001</v>
      </c>
      <c r="C4475" s="1">
        <v>-0.33114472</v>
      </c>
      <c r="D4475" s="1">
        <v>0.52103303999999995</v>
      </c>
    </row>
    <row r="4476" spans="1:4" x14ac:dyDescent="0.15">
      <c r="A4476" s="1">
        <v>44.74</v>
      </c>
      <c r="B4476" s="1">
        <v>-0.82842989</v>
      </c>
      <c r="C4476" s="1">
        <v>-0.33039678</v>
      </c>
      <c r="D4476" s="1">
        <v>0.52039135999999997</v>
      </c>
    </row>
    <row r="4477" spans="1:4" x14ac:dyDescent="0.15">
      <c r="A4477" s="1">
        <v>44.75</v>
      </c>
      <c r="B4477" s="1">
        <v>-0.81643650000000001</v>
      </c>
      <c r="C4477" s="1">
        <v>-0.32496997</v>
      </c>
      <c r="D4477" s="1">
        <v>0.51863744000000001</v>
      </c>
    </row>
    <row r="4478" spans="1:4" x14ac:dyDescent="0.15">
      <c r="A4478" s="1">
        <v>44.76</v>
      </c>
      <c r="B4478" s="1">
        <v>-0.80447944999999998</v>
      </c>
      <c r="C4478" s="1">
        <v>-0.31655673000000001</v>
      </c>
      <c r="D4478" s="1">
        <v>0.51503672</v>
      </c>
    </row>
    <row r="4479" spans="1:4" x14ac:dyDescent="0.15">
      <c r="A4479" s="1">
        <v>44.77</v>
      </c>
      <c r="B4479" s="1">
        <v>-0.79178044000000003</v>
      </c>
      <c r="C4479" s="1">
        <v>-0.30723781999999999</v>
      </c>
      <c r="D4479" s="1">
        <v>0.50902311</v>
      </c>
    </row>
    <row r="4480" spans="1:4" x14ac:dyDescent="0.15">
      <c r="A4480" s="1">
        <v>44.78</v>
      </c>
      <c r="B4480" s="1">
        <v>-0.77789794999999995</v>
      </c>
      <c r="C4480" s="1">
        <v>-0.29959141</v>
      </c>
      <c r="D4480" s="1">
        <v>0.50062888999999999</v>
      </c>
    </row>
    <row r="4481" spans="1:4" x14ac:dyDescent="0.15">
      <c r="A4481" s="1">
        <v>44.79</v>
      </c>
      <c r="B4481" s="1">
        <v>-0.76242381999999997</v>
      </c>
      <c r="C4481" s="1">
        <v>-0.29541671000000003</v>
      </c>
      <c r="D4481" s="1">
        <v>0.49077468000000002</v>
      </c>
    </row>
    <row r="4482" spans="1:4" x14ac:dyDescent="0.15">
      <c r="A4482" s="1">
        <v>44.8</v>
      </c>
      <c r="B4482" s="1">
        <v>-0.74611404999999997</v>
      </c>
      <c r="C4482" s="1">
        <v>-0.29447263000000001</v>
      </c>
      <c r="D4482" s="1">
        <v>0.48061504999999999</v>
      </c>
    </row>
    <row r="4483" spans="1:4" x14ac:dyDescent="0.15">
      <c r="A4483" s="1">
        <v>44.81</v>
      </c>
      <c r="B4483" s="1">
        <v>-0.72995288000000003</v>
      </c>
      <c r="C4483" s="1">
        <v>-0.29537293999999997</v>
      </c>
      <c r="D4483" s="1">
        <v>0.47124744000000002</v>
      </c>
    </row>
    <row r="4484" spans="1:4" x14ac:dyDescent="0.15">
      <c r="A4484" s="1">
        <v>44.82</v>
      </c>
      <c r="B4484" s="1">
        <v>-0.71487286000000005</v>
      </c>
      <c r="C4484" s="1">
        <v>-0.29716372000000002</v>
      </c>
      <c r="D4484" s="1">
        <v>0.46346017</v>
      </c>
    </row>
    <row r="4485" spans="1:4" x14ac:dyDescent="0.15">
      <c r="A4485" s="1">
        <v>44.83</v>
      </c>
      <c r="B4485" s="1">
        <v>-0.70161934999999997</v>
      </c>
      <c r="C4485" s="1">
        <v>-0.29924830000000002</v>
      </c>
      <c r="D4485" s="1">
        <v>0.45733731999999999</v>
      </c>
    </row>
    <row r="4486" spans="1:4" x14ac:dyDescent="0.15">
      <c r="A4486" s="1">
        <v>44.84</v>
      </c>
      <c r="B4486" s="1">
        <v>-0.69021493</v>
      </c>
      <c r="C4486" s="1">
        <v>-0.3011297</v>
      </c>
      <c r="D4486" s="1">
        <v>0.45249329999999999</v>
      </c>
    </row>
    <row r="4487" spans="1:4" x14ac:dyDescent="0.15">
      <c r="A4487" s="1">
        <v>44.85</v>
      </c>
      <c r="B4487" s="1">
        <v>-0.68050663</v>
      </c>
      <c r="C4487" s="1">
        <v>-0.30205893</v>
      </c>
      <c r="D4487" s="1">
        <v>0.44906984</v>
      </c>
    </row>
    <row r="4488" spans="1:4" x14ac:dyDescent="0.15">
      <c r="A4488" s="1">
        <v>44.86</v>
      </c>
      <c r="B4488" s="1">
        <v>-0.67284529000000004</v>
      </c>
      <c r="C4488" s="1">
        <v>-0.30101274</v>
      </c>
      <c r="D4488" s="1">
        <v>0.44628230000000002</v>
      </c>
    </row>
    <row r="4489" spans="1:4" x14ac:dyDescent="0.15">
      <c r="A4489" s="1">
        <v>44.87</v>
      </c>
      <c r="B4489" s="1">
        <v>-0.66784783999999997</v>
      </c>
      <c r="C4489" s="1">
        <v>-0.29760261999999998</v>
      </c>
      <c r="D4489" s="1">
        <v>0.44277084999999999</v>
      </c>
    </row>
    <row r="4490" spans="1:4" x14ac:dyDescent="0.15">
      <c r="A4490" s="1">
        <v>44.88</v>
      </c>
      <c r="B4490" s="1">
        <v>-0.66599794000000001</v>
      </c>
      <c r="C4490" s="1">
        <v>-0.29227482999999999</v>
      </c>
      <c r="D4490" s="1">
        <v>0.4369498</v>
      </c>
    </row>
    <row r="4491" spans="1:4" x14ac:dyDescent="0.15">
      <c r="A4491" s="1">
        <v>44.89</v>
      </c>
      <c r="B4491" s="1">
        <v>-0.66701235999999997</v>
      </c>
      <c r="C4491" s="1">
        <v>-0.28547349</v>
      </c>
      <c r="D4491" s="1">
        <v>0.42812632</v>
      </c>
    </row>
    <row r="4492" spans="1:4" x14ac:dyDescent="0.15">
      <c r="A4492" s="1">
        <v>44.9</v>
      </c>
      <c r="B4492" s="1">
        <v>-0.67061736000000005</v>
      </c>
      <c r="C4492" s="1">
        <v>-0.27657598999999999</v>
      </c>
      <c r="D4492" s="1">
        <v>0.41689797000000001</v>
      </c>
    </row>
    <row r="4493" spans="1:4" x14ac:dyDescent="0.15">
      <c r="A4493" s="1">
        <v>44.91</v>
      </c>
      <c r="B4493" s="1">
        <v>-0.67599341999999996</v>
      </c>
      <c r="C4493" s="1">
        <v>-0.26521797000000003</v>
      </c>
      <c r="D4493" s="1">
        <v>0.40506398999999998</v>
      </c>
    </row>
    <row r="4494" spans="1:4" x14ac:dyDescent="0.15">
      <c r="A4494" s="1">
        <v>44.92</v>
      </c>
      <c r="B4494" s="1">
        <v>-0.68194476000000004</v>
      </c>
      <c r="C4494" s="1">
        <v>-0.25200881000000003</v>
      </c>
      <c r="D4494" s="1">
        <v>0.39445436</v>
      </c>
    </row>
    <row r="4495" spans="1:4" x14ac:dyDescent="0.15">
      <c r="A4495" s="1">
        <v>44.93</v>
      </c>
      <c r="B4495" s="1">
        <v>-0.68696663000000002</v>
      </c>
      <c r="C4495" s="1">
        <v>-0.23795063999999999</v>
      </c>
      <c r="D4495" s="1">
        <v>0.38588296</v>
      </c>
    </row>
    <row r="4496" spans="1:4" x14ac:dyDescent="0.15">
      <c r="A4496" s="1">
        <v>44.94</v>
      </c>
      <c r="B4496" s="1">
        <v>-0.68950361000000004</v>
      </c>
      <c r="C4496" s="1">
        <v>-0.22493465000000001</v>
      </c>
      <c r="D4496" s="1">
        <v>0.37889358000000001</v>
      </c>
    </row>
    <row r="4497" spans="1:4" x14ac:dyDescent="0.15">
      <c r="A4497" s="1">
        <v>44.95</v>
      </c>
      <c r="B4497" s="1">
        <v>-0.68799069999999996</v>
      </c>
      <c r="C4497" s="1">
        <v>-0.21477154000000001</v>
      </c>
      <c r="D4497" s="1">
        <v>0.37317974999999998</v>
      </c>
    </row>
    <row r="4498" spans="1:4" x14ac:dyDescent="0.15">
      <c r="A4498" s="1">
        <v>44.96</v>
      </c>
      <c r="B4498" s="1">
        <v>-0.68235016000000004</v>
      </c>
      <c r="C4498" s="1">
        <v>-0.20709588000000001</v>
      </c>
      <c r="D4498" s="1">
        <v>0.36935301999999998</v>
      </c>
    </row>
    <row r="4499" spans="1:4" x14ac:dyDescent="0.15">
      <c r="A4499" s="1">
        <v>44.97</v>
      </c>
      <c r="B4499" s="1">
        <v>-0.67367080000000001</v>
      </c>
      <c r="C4499" s="1">
        <v>-0.20124209000000001</v>
      </c>
      <c r="D4499" s="1">
        <v>0.36834647999999998</v>
      </c>
    </row>
    <row r="4500" spans="1:4" x14ac:dyDescent="0.15">
      <c r="A4500" s="1">
        <v>44.98</v>
      </c>
      <c r="B4500" s="1">
        <v>-0.66380475000000005</v>
      </c>
      <c r="C4500" s="1">
        <v>-0.19617554000000001</v>
      </c>
      <c r="D4500" s="1">
        <v>0.37105106999999998</v>
      </c>
    </row>
    <row r="4501" spans="1:4" x14ac:dyDescent="0.15">
      <c r="A4501" s="1">
        <v>44.99</v>
      </c>
      <c r="B4501" s="1">
        <v>-0.65489642999999997</v>
      </c>
      <c r="C4501" s="1">
        <v>-0.19106216000000001</v>
      </c>
      <c r="D4501" s="1">
        <v>0.37795614</v>
      </c>
    </row>
    <row r="4502" spans="1:4" x14ac:dyDescent="0.15">
      <c r="A4502" s="1">
        <v>45</v>
      </c>
      <c r="B4502" s="1">
        <v>-0.64796947000000005</v>
      </c>
      <c r="C4502" s="1">
        <v>-0.18509344999999999</v>
      </c>
      <c r="D4502" s="1">
        <v>0.38928321999999999</v>
      </c>
    </row>
    <row r="4503" spans="1:4" x14ac:dyDescent="0.15">
      <c r="A4503" s="1">
        <v>45.01</v>
      </c>
      <c r="B4503" s="1">
        <v>-0.64307939999999997</v>
      </c>
      <c r="C4503" s="1">
        <v>-0.17831079999999999</v>
      </c>
      <c r="D4503" s="1">
        <v>0.40443649999999998</v>
      </c>
    </row>
    <row r="4504" spans="1:4" x14ac:dyDescent="0.15">
      <c r="A4504" s="1">
        <v>45.02</v>
      </c>
      <c r="B4504" s="1">
        <v>-0.63955406999999997</v>
      </c>
      <c r="C4504" s="1">
        <v>-0.17138092999999999</v>
      </c>
      <c r="D4504" s="1">
        <v>0.42178760999999998</v>
      </c>
    </row>
    <row r="4505" spans="1:4" x14ac:dyDescent="0.15">
      <c r="A4505" s="1">
        <v>45.03</v>
      </c>
      <c r="B4505" s="1">
        <v>-0.63608524</v>
      </c>
      <c r="C4505" s="1">
        <v>-0.16482938</v>
      </c>
      <c r="D4505" s="1">
        <v>0.43911260000000002</v>
      </c>
    </row>
    <row r="4506" spans="1:4" x14ac:dyDescent="0.15">
      <c r="A4506" s="1">
        <v>45.04</v>
      </c>
      <c r="B4506" s="1">
        <v>-0.63156232999999995</v>
      </c>
      <c r="C4506" s="1">
        <v>-0.15854628000000001</v>
      </c>
      <c r="D4506" s="1">
        <v>0.45434034000000001</v>
      </c>
    </row>
    <row r="4507" spans="1:4" x14ac:dyDescent="0.15">
      <c r="A4507" s="1">
        <v>45.05</v>
      </c>
      <c r="B4507" s="1">
        <v>-0.62553546999999998</v>
      </c>
      <c r="C4507" s="1">
        <v>-0.15283705</v>
      </c>
      <c r="D4507" s="1">
        <v>0.46605218999999998</v>
      </c>
    </row>
    <row r="4508" spans="1:4" x14ac:dyDescent="0.15">
      <c r="A4508" s="1">
        <v>45.06</v>
      </c>
      <c r="B4508" s="1">
        <v>-0.61822403999999997</v>
      </c>
      <c r="C4508" s="1">
        <v>-0.14890614999999999</v>
      </c>
      <c r="D4508" s="1">
        <v>0.47444891</v>
      </c>
    </row>
    <row r="4509" spans="1:4" x14ac:dyDescent="0.15">
      <c r="A4509" s="1">
        <v>45.07</v>
      </c>
      <c r="B4509" s="1">
        <v>-0.61057417000000003</v>
      </c>
      <c r="C4509" s="1">
        <v>-0.14722624000000001</v>
      </c>
      <c r="D4509" s="1">
        <v>0.48120194999999999</v>
      </c>
    </row>
    <row r="4510" spans="1:4" x14ac:dyDescent="0.15">
      <c r="A4510" s="1">
        <v>45.08</v>
      </c>
      <c r="B4510" s="1">
        <v>-0.60382926000000003</v>
      </c>
      <c r="C4510" s="1">
        <v>-0.1475648</v>
      </c>
      <c r="D4510" s="1">
        <v>0.48897127000000001</v>
      </c>
    </row>
    <row r="4511" spans="1:4" x14ac:dyDescent="0.15">
      <c r="A4511" s="1">
        <v>45.09</v>
      </c>
      <c r="B4511" s="1">
        <v>-0.59859702999999997</v>
      </c>
      <c r="C4511" s="1">
        <v>-0.14876489000000001</v>
      </c>
      <c r="D4511" s="1">
        <v>0.49944102000000001</v>
      </c>
    </row>
    <row r="4512" spans="1:4" x14ac:dyDescent="0.15">
      <c r="A4512" s="1">
        <v>45.1</v>
      </c>
      <c r="B4512" s="1">
        <v>-0.59476616999999998</v>
      </c>
      <c r="C4512" s="1">
        <v>-0.15010602000000001</v>
      </c>
      <c r="D4512" s="1">
        <v>0.51214510999999996</v>
      </c>
    </row>
    <row r="4513" spans="1:4" x14ac:dyDescent="0.15">
      <c r="A4513" s="1">
        <v>45.11</v>
      </c>
      <c r="B4513" s="1">
        <v>-0.59186804999999998</v>
      </c>
      <c r="C4513" s="1">
        <v>-0.15165681</v>
      </c>
      <c r="D4513" s="1">
        <v>0.52487912000000003</v>
      </c>
    </row>
    <row r="4514" spans="1:4" x14ac:dyDescent="0.15">
      <c r="A4514" s="1">
        <v>45.12</v>
      </c>
      <c r="B4514" s="1">
        <v>-0.58925680999999996</v>
      </c>
      <c r="C4514" s="1">
        <v>-0.15303207999999999</v>
      </c>
      <c r="D4514" s="1">
        <v>0.53557725</v>
      </c>
    </row>
    <row r="4515" spans="1:4" x14ac:dyDescent="0.15">
      <c r="A4515" s="1">
        <v>45.13</v>
      </c>
      <c r="B4515" s="1">
        <v>-0.58650957000000004</v>
      </c>
      <c r="C4515" s="1">
        <v>-0.15332022000000001</v>
      </c>
      <c r="D4515" s="1">
        <v>0.54305806999999995</v>
      </c>
    </row>
    <row r="4516" spans="1:4" x14ac:dyDescent="0.15">
      <c r="A4516" s="1">
        <v>45.14</v>
      </c>
      <c r="B4516" s="1">
        <v>-0.58379886999999997</v>
      </c>
      <c r="C4516" s="1">
        <v>-0.15183378</v>
      </c>
      <c r="D4516" s="1">
        <v>0.54754451000000004</v>
      </c>
    </row>
    <row r="4517" spans="1:4" x14ac:dyDescent="0.15">
      <c r="A4517" s="1">
        <v>45.15</v>
      </c>
      <c r="B4517" s="1">
        <v>-0.58171465</v>
      </c>
      <c r="C4517" s="1">
        <v>-0.14882012</v>
      </c>
      <c r="D4517" s="1">
        <v>0.54920555000000004</v>
      </c>
    </row>
    <row r="4518" spans="1:4" x14ac:dyDescent="0.15">
      <c r="A4518" s="1">
        <v>45.16</v>
      </c>
      <c r="B4518" s="1">
        <v>-0.58066962</v>
      </c>
      <c r="C4518" s="1">
        <v>-0.1443758</v>
      </c>
      <c r="D4518" s="1">
        <v>0.54877748000000004</v>
      </c>
    </row>
    <row r="4519" spans="1:4" x14ac:dyDescent="0.15">
      <c r="A4519" s="1">
        <v>45.17</v>
      </c>
      <c r="B4519" s="1">
        <v>-0.58056803000000001</v>
      </c>
      <c r="C4519" s="1">
        <v>-0.13725888</v>
      </c>
      <c r="D4519" s="1">
        <v>0.54758910999999999</v>
      </c>
    </row>
    <row r="4520" spans="1:4" x14ac:dyDescent="0.15">
      <c r="A4520" s="1">
        <v>45.18</v>
      </c>
      <c r="B4520" s="1">
        <v>-0.58104834000000005</v>
      </c>
      <c r="C4520" s="1">
        <v>-0.12755262000000001</v>
      </c>
      <c r="D4520" s="1">
        <v>0.54736348000000001</v>
      </c>
    </row>
    <row r="4521" spans="1:4" x14ac:dyDescent="0.15">
      <c r="A4521" s="1">
        <v>45.19</v>
      </c>
      <c r="B4521" s="1">
        <v>-0.58208497999999997</v>
      </c>
      <c r="C4521" s="1">
        <v>-0.1169051</v>
      </c>
      <c r="D4521" s="1">
        <v>0.54884924999999996</v>
      </c>
    </row>
    <row r="4522" spans="1:4" x14ac:dyDescent="0.15">
      <c r="A4522" s="1">
        <v>45.2</v>
      </c>
      <c r="B4522" s="1">
        <v>-0.58403737</v>
      </c>
      <c r="C4522" s="1">
        <v>-0.10662879</v>
      </c>
      <c r="D4522" s="1">
        <v>0.55204403000000002</v>
      </c>
    </row>
    <row r="4523" spans="1:4" x14ac:dyDescent="0.15">
      <c r="A4523" s="1">
        <v>45.21</v>
      </c>
      <c r="B4523" s="1">
        <v>-0.58672371000000001</v>
      </c>
      <c r="C4523" s="1">
        <v>-9.7295213000000005E-2</v>
      </c>
      <c r="D4523" s="1">
        <v>0.55604898000000003</v>
      </c>
    </row>
    <row r="4524" spans="1:4" x14ac:dyDescent="0.15">
      <c r="A4524" s="1">
        <v>45.22</v>
      </c>
      <c r="B4524" s="1">
        <v>-0.59007377000000005</v>
      </c>
      <c r="C4524" s="1">
        <v>-8.9205715000000005E-2</v>
      </c>
      <c r="D4524" s="1">
        <v>0.55983402999999998</v>
      </c>
    </row>
    <row r="4525" spans="1:4" x14ac:dyDescent="0.15">
      <c r="A4525" s="1">
        <v>45.23</v>
      </c>
      <c r="B4525" s="1">
        <v>-0.59432067</v>
      </c>
      <c r="C4525" s="1">
        <v>-8.3216551999999999E-2</v>
      </c>
      <c r="D4525" s="1">
        <v>0.56189319999999998</v>
      </c>
    </row>
    <row r="4526" spans="1:4" x14ac:dyDescent="0.15">
      <c r="A4526" s="1">
        <v>45.24</v>
      </c>
      <c r="B4526" s="1">
        <v>-0.59981671000000003</v>
      </c>
      <c r="C4526" s="1">
        <v>-8.0304856999999993E-2</v>
      </c>
      <c r="D4526" s="1">
        <v>0.56177569999999999</v>
      </c>
    </row>
    <row r="4527" spans="1:4" x14ac:dyDescent="0.15">
      <c r="A4527" s="1">
        <v>45.25</v>
      </c>
      <c r="B4527" s="1">
        <v>-0.60685217000000002</v>
      </c>
      <c r="C4527" s="1">
        <v>-7.9695396000000002E-2</v>
      </c>
      <c r="D4527" s="1">
        <v>0.56049621999999999</v>
      </c>
    </row>
    <row r="4528" spans="1:4" x14ac:dyDescent="0.15">
      <c r="A4528" s="1">
        <v>45.26</v>
      </c>
      <c r="B4528" s="1">
        <v>-0.61620381999999996</v>
      </c>
      <c r="C4528" s="1">
        <v>-7.9721396E-2</v>
      </c>
      <c r="D4528" s="1">
        <v>0.55992200000000003</v>
      </c>
    </row>
    <row r="4529" spans="1:4" x14ac:dyDescent="0.15">
      <c r="A4529" s="1">
        <v>45.27</v>
      </c>
      <c r="B4529" s="1">
        <v>-0.62842226999999995</v>
      </c>
      <c r="C4529" s="1">
        <v>-7.9901981999999996E-2</v>
      </c>
      <c r="D4529" s="1">
        <v>0.56110068000000002</v>
      </c>
    </row>
    <row r="4530" spans="1:4" x14ac:dyDescent="0.15">
      <c r="A4530" s="1">
        <v>45.28</v>
      </c>
      <c r="B4530" s="1">
        <v>-0.64346157999999998</v>
      </c>
      <c r="C4530" s="1">
        <v>-8.0544024000000006E-2</v>
      </c>
      <c r="D4530" s="1">
        <v>0.56413471000000004</v>
      </c>
    </row>
    <row r="4531" spans="1:4" x14ac:dyDescent="0.15">
      <c r="A4531" s="1">
        <v>45.29</v>
      </c>
      <c r="B4531" s="1">
        <v>-0.66046874</v>
      </c>
      <c r="C4531" s="1">
        <v>-8.1175531999999995E-2</v>
      </c>
      <c r="D4531" s="1">
        <v>0.56882748000000005</v>
      </c>
    </row>
    <row r="4532" spans="1:4" x14ac:dyDescent="0.15">
      <c r="A4532" s="1">
        <v>45.3</v>
      </c>
      <c r="B4532" s="1">
        <v>-0.67799343000000001</v>
      </c>
      <c r="C4532" s="1">
        <v>-8.0812086000000005E-2</v>
      </c>
      <c r="D4532" s="1">
        <v>0.57508645000000003</v>
      </c>
    </row>
    <row r="4533" spans="1:4" x14ac:dyDescent="0.15">
      <c r="A4533" s="1">
        <v>45.31</v>
      </c>
      <c r="B4533" s="1">
        <v>-0.69454720999999997</v>
      </c>
      <c r="C4533" s="1">
        <v>-7.9855408000000003E-2</v>
      </c>
      <c r="D4533" s="1">
        <v>0.58235144999999999</v>
      </c>
    </row>
    <row r="4534" spans="1:4" x14ac:dyDescent="0.15">
      <c r="A4534" s="1">
        <v>45.32</v>
      </c>
      <c r="B4534" s="1">
        <v>-0.70858818000000001</v>
      </c>
      <c r="C4534" s="1">
        <v>-7.9420979000000003E-2</v>
      </c>
      <c r="D4534" s="1">
        <v>0.58934962999999996</v>
      </c>
    </row>
    <row r="4535" spans="1:4" x14ac:dyDescent="0.15">
      <c r="A4535" s="1">
        <v>45.33</v>
      </c>
      <c r="B4535" s="1">
        <v>-0.71918148999999998</v>
      </c>
      <c r="C4535" s="1">
        <v>-7.9940101E-2</v>
      </c>
      <c r="D4535" s="1">
        <v>0.59579287000000003</v>
      </c>
    </row>
    <row r="4536" spans="1:4" x14ac:dyDescent="0.15">
      <c r="A4536" s="1">
        <v>45.34</v>
      </c>
      <c r="B4536" s="1">
        <v>-0.72581337000000001</v>
      </c>
      <c r="C4536" s="1">
        <v>-8.0698374000000003E-2</v>
      </c>
      <c r="D4536" s="1">
        <v>0.60267046000000002</v>
      </c>
    </row>
    <row r="4537" spans="1:4" x14ac:dyDescent="0.15">
      <c r="A4537" s="1">
        <v>45.35</v>
      </c>
      <c r="B4537" s="1">
        <v>-0.72861657000000002</v>
      </c>
      <c r="C4537" s="1">
        <v>-8.0838691000000004E-2</v>
      </c>
      <c r="D4537" s="1">
        <v>0.61185588000000002</v>
      </c>
    </row>
    <row r="4538" spans="1:4" x14ac:dyDescent="0.15">
      <c r="A4538" s="1">
        <v>45.36</v>
      </c>
      <c r="B4538" s="1">
        <v>-0.72808304999999995</v>
      </c>
      <c r="C4538" s="1">
        <v>-8.0419890999999993E-2</v>
      </c>
      <c r="D4538" s="1">
        <v>0.62429555000000003</v>
      </c>
    </row>
    <row r="4539" spans="1:4" x14ac:dyDescent="0.15">
      <c r="A4539" s="1">
        <v>45.37</v>
      </c>
      <c r="B4539" s="1">
        <v>-0.72514559999999995</v>
      </c>
      <c r="C4539" s="1">
        <v>-8.0450511000000002E-2</v>
      </c>
      <c r="D4539" s="1">
        <v>0.63958477999999996</v>
      </c>
    </row>
    <row r="4540" spans="1:4" x14ac:dyDescent="0.15">
      <c r="A4540" s="1">
        <v>45.38</v>
      </c>
      <c r="B4540" s="1">
        <v>-0.72052605999999997</v>
      </c>
      <c r="C4540" s="1">
        <v>-8.1286340999999998E-2</v>
      </c>
      <c r="D4540" s="1">
        <v>0.65692238999999997</v>
      </c>
    </row>
    <row r="4541" spans="1:4" x14ac:dyDescent="0.15">
      <c r="A4541" s="1">
        <v>45.39</v>
      </c>
      <c r="B4541" s="1">
        <v>-0.71485480999999995</v>
      </c>
      <c r="C4541" s="1">
        <v>-8.2365399000000006E-2</v>
      </c>
      <c r="D4541" s="1">
        <v>0.67545909000000004</v>
      </c>
    </row>
    <row r="4542" spans="1:4" x14ac:dyDescent="0.15">
      <c r="A4542" s="1">
        <v>45.4</v>
      </c>
      <c r="B4542" s="1">
        <v>-0.70863103000000005</v>
      </c>
      <c r="C4542" s="1">
        <v>-8.4149693999999997E-2</v>
      </c>
      <c r="D4542" s="1">
        <v>0.69374787999999998</v>
      </c>
    </row>
    <row r="4543" spans="1:4" x14ac:dyDescent="0.15">
      <c r="A4543" s="1">
        <v>45.41</v>
      </c>
      <c r="B4543" s="1">
        <v>-0.70253745000000001</v>
      </c>
      <c r="C4543" s="1">
        <v>-8.7015281999999999E-2</v>
      </c>
      <c r="D4543" s="1">
        <v>0.70988037999999998</v>
      </c>
    </row>
    <row r="4544" spans="1:4" x14ac:dyDescent="0.15">
      <c r="A4544" s="1">
        <v>45.42</v>
      </c>
      <c r="B4544" s="1">
        <v>-0.69725371000000003</v>
      </c>
      <c r="C4544" s="1">
        <v>-9.0561010999999997E-2</v>
      </c>
      <c r="D4544" s="1">
        <v>0.72286077000000004</v>
      </c>
    </row>
    <row r="4545" spans="1:4" x14ac:dyDescent="0.15">
      <c r="A4545" s="1">
        <v>45.43</v>
      </c>
      <c r="B4545" s="1">
        <v>-0.69243524000000001</v>
      </c>
      <c r="C4545" s="1">
        <v>-9.5064067000000002E-2</v>
      </c>
      <c r="D4545" s="1">
        <v>0.73296773000000004</v>
      </c>
    </row>
    <row r="4546" spans="1:4" x14ac:dyDescent="0.15">
      <c r="A4546" s="1">
        <v>45.44</v>
      </c>
      <c r="B4546" s="1">
        <v>-0.68731871</v>
      </c>
      <c r="C4546" s="1">
        <v>-0.10106254000000001</v>
      </c>
      <c r="D4546" s="1">
        <v>0.74180875000000002</v>
      </c>
    </row>
    <row r="4547" spans="1:4" x14ac:dyDescent="0.15">
      <c r="A4547" s="1">
        <v>45.45</v>
      </c>
      <c r="B4547" s="1">
        <v>-0.68046962</v>
      </c>
      <c r="C4547" s="1">
        <v>-0.10811261</v>
      </c>
      <c r="D4547" s="1">
        <v>0.75148526000000004</v>
      </c>
    </row>
    <row r="4548" spans="1:4" x14ac:dyDescent="0.15">
      <c r="A4548" s="1">
        <v>45.46</v>
      </c>
      <c r="B4548" s="1">
        <v>-0.67083064999999997</v>
      </c>
      <c r="C4548" s="1">
        <v>-0.11558443</v>
      </c>
      <c r="D4548" s="1">
        <v>0.76334084999999996</v>
      </c>
    </row>
    <row r="4549" spans="1:4" x14ac:dyDescent="0.15">
      <c r="A4549" s="1">
        <v>45.47</v>
      </c>
      <c r="B4549" s="1">
        <v>-0.65793323999999997</v>
      </c>
      <c r="C4549" s="1">
        <v>-0.12262898</v>
      </c>
      <c r="D4549" s="1">
        <v>0.77730465999999998</v>
      </c>
    </row>
    <row r="4550" spans="1:4" x14ac:dyDescent="0.15">
      <c r="A4550" s="1">
        <v>45.48</v>
      </c>
      <c r="B4550" s="1">
        <v>-0.64197850999999995</v>
      </c>
      <c r="C4550" s="1">
        <v>-0.12865235</v>
      </c>
      <c r="D4550" s="1">
        <v>0.79207329000000004</v>
      </c>
    </row>
    <row r="4551" spans="1:4" x14ac:dyDescent="0.15">
      <c r="A4551" s="1">
        <v>45.49</v>
      </c>
      <c r="B4551" s="1">
        <v>-0.62402073999999996</v>
      </c>
      <c r="C4551" s="1">
        <v>-0.13272227</v>
      </c>
      <c r="D4551" s="1">
        <v>0.80641196999999998</v>
      </c>
    </row>
    <row r="4552" spans="1:4" x14ac:dyDescent="0.15">
      <c r="A4552" s="1">
        <v>45.5</v>
      </c>
      <c r="B4552" s="1">
        <v>-0.60550106000000004</v>
      </c>
      <c r="C4552" s="1">
        <v>-0.13363548</v>
      </c>
      <c r="D4552" s="1">
        <v>0.81889922999999998</v>
      </c>
    </row>
    <row r="4553" spans="1:4" x14ac:dyDescent="0.15">
      <c r="A4553" s="1">
        <v>45.51</v>
      </c>
      <c r="B4553" s="1">
        <v>-0.58807597</v>
      </c>
      <c r="C4553" s="1">
        <v>-0.13149193000000001</v>
      </c>
      <c r="D4553" s="1">
        <v>0.82839501000000004</v>
      </c>
    </row>
    <row r="4554" spans="1:4" x14ac:dyDescent="0.15">
      <c r="A4554" s="1">
        <v>45.52</v>
      </c>
      <c r="B4554" s="1">
        <v>-0.57313272999999998</v>
      </c>
      <c r="C4554" s="1">
        <v>-0.12852637</v>
      </c>
      <c r="D4554" s="1">
        <v>0.83464168999999999</v>
      </c>
    </row>
    <row r="4555" spans="1:4" x14ac:dyDescent="0.15">
      <c r="A4555" s="1">
        <v>45.53</v>
      </c>
      <c r="B4555" s="1">
        <v>-0.56159411000000004</v>
      </c>
      <c r="C4555" s="1">
        <v>-0.12635878</v>
      </c>
      <c r="D4555" s="1">
        <v>0.83821113000000003</v>
      </c>
    </row>
    <row r="4556" spans="1:4" x14ac:dyDescent="0.15">
      <c r="A4556" s="1">
        <v>45.54</v>
      </c>
      <c r="B4556" s="1">
        <v>-0.55389493000000001</v>
      </c>
      <c r="C4556" s="1">
        <v>-0.12530441</v>
      </c>
      <c r="D4556" s="1">
        <v>0.84107027999999995</v>
      </c>
    </row>
    <row r="4557" spans="1:4" x14ac:dyDescent="0.15">
      <c r="A4557" s="1">
        <v>45.55</v>
      </c>
      <c r="B4557" s="1">
        <v>-0.55005426000000002</v>
      </c>
      <c r="C4557" s="1">
        <v>-0.12516318000000001</v>
      </c>
      <c r="D4557" s="1">
        <v>0.84494079</v>
      </c>
    </row>
    <row r="4558" spans="1:4" x14ac:dyDescent="0.15">
      <c r="A4558" s="1">
        <v>45.56</v>
      </c>
      <c r="B4558" s="1">
        <v>-0.54965852999999998</v>
      </c>
      <c r="C4558" s="1">
        <v>-0.12559853000000001</v>
      </c>
      <c r="D4558" s="1">
        <v>0.85114592</v>
      </c>
    </row>
    <row r="4559" spans="1:4" x14ac:dyDescent="0.15">
      <c r="A4559" s="1">
        <v>45.57</v>
      </c>
      <c r="B4559" s="1">
        <v>-0.55205351000000003</v>
      </c>
      <c r="C4559" s="1">
        <v>-0.12599315</v>
      </c>
      <c r="D4559" s="1">
        <v>0.86043307000000002</v>
      </c>
    </row>
    <row r="4560" spans="1:4" x14ac:dyDescent="0.15">
      <c r="A4560" s="1">
        <v>45.58</v>
      </c>
      <c r="B4560" s="1">
        <v>-0.55614428999999999</v>
      </c>
      <c r="C4560" s="1">
        <v>-0.12600478000000001</v>
      </c>
      <c r="D4560" s="1">
        <v>0.87238051999999999</v>
      </c>
    </row>
    <row r="4561" spans="1:4" x14ac:dyDescent="0.15">
      <c r="A4561" s="1">
        <v>45.59</v>
      </c>
      <c r="B4561" s="1">
        <v>-0.56065533000000001</v>
      </c>
      <c r="C4561" s="1">
        <v>-0.12538833999999999</v>
      </c>
      <c r="D4561" s="1">
        <v>0.88579706000000002</v>
      </c>
    </row>
    <row r="4562" spans="1:4" x14ac:dyDescent="0.15">
      <c r="A4562" s="1">
        <v>45.6</v>
      </c>
      <c r="B4562" s="1">
        <v>-0.56471435999999997</v>
      </c>
      <c r="C4562" s="1">
        <v>-0.12402870000000001</v>
      </c>
      <c r="D4562" s="1">
        <v>0.89914916</v>
      </c>
    </row>
    <row r="4563" spans="1:4" x14ac:dyDescent="0.15">
      <c r="A4563" s="1">
        <v>45.61</v>
      </c>
      <c r="B4563" s="1">
        <v>-0.56822855999999999</v>
      </c>
      <c r="C4563" s="1">
        <v>-0.12154442</v>
      </c>
      <c r="D4563" s="1">
        <v>0.91098431999999996</v>
      </c>
    </row>
    <row r="4564" spans="1:4" x14ac:dyDescent="0.15">
      <c r="A4564" s="1">
        <v>45.62</v>
      </c>
      <c r="B4564" s="1">
        <v>-0.57214564999999995</v>
      </c>
      <c r="C4564" s="1">
        <v>-0.11663055999999999</v>
      </c>
      <c r="D4564" s="1">
        <v>0.92111158000000004</v>
      </c>
    </row>
    <row r="4565" spans="1:4" x14ac:dyDescent="0.15">
      <c r="A4565" s="1">
        <v>45.63</v>
      </c>
      <c r="B4565" s="1">
        <v>-0.57785852000000004</v>
      </c>
      <c r="C4565" s="1">
        <v>-0.10792398</v>
      </c>
      <c r="D4565" s="1">
        <v>0.92997070999999998</v>
      </c>
    </row>
    <row r="4566" spans="1:4" x14ac:dyDescent="0.15">
      <c r="A4566" s="1">
        <v>45.64</v>
      </c>
      <c r="B4566" s="1">
        <v>-0.58575524999999995</v>
      </c>
      <c r="C4566" s="1">
        <v>-9.5533879000000002E-2</v>
      </c>
      <c r="D4566" s="1">
        <v>0.93843279000000002</v>
      </c>
    </row>
    <row r="4567" spans="1:4" x14ac:dyDescent="0.15">
      <c r="A4567" s="1">
        <v>45.65</v>
      </c>
      <c r="B4567" s="1">
        <v>-0.59541787000000002</v>
      </c>
      <c r="C4567" s="1">
        <v>-8.1417271999999999E-2</v>
      </c>
      <c r="D4567" s="1">
        <v>0.94767895000000002</v>
      </c>
    </row>
    <row r="4568" spans="1:4" x14ac:dyDescent="0.15">
      <c r="A4568" s="1">
        <v>45.66</v>
      </c>
      <c r="B4568" s="1">
        <v>-0.60555044000000002</v>
      </c>
      <c r="C4568" s="1">
        <v>-6.8220239000000002E-2</v>
      </c>
      <c r="D4568" s="1">
        <v>0.95927103000000002</v>
      </c>
    </row>
    <row r="4569" spans="1:4" x14ac:dyDescent="0.15">
      <c r="A4569" s="1">
        <v>45.67</v>
      </c>
      <c r="B4569" s="1">
        <v>-0.61465773999999995</v>
      </c>
      <c r="C4569" s="1">
        <v>-5.8429411000000001E-2</v>
      </c>
      <c r="D4569" s="1">
        <v>0.97438354000000005</v>
      </c>
    </row>
    <row r="4570" spans="1:4" x14ac:dyDescent="0.15">
      <c r="A4570" s="1">
        <v>45.68</v>
      </c>
      <c r="B4570" s="1">
        <v>-0.62160687000000003</v>
      </c>
      <c r="C4570" s="1">
        <v>-5.2999978000000003E-2</v>
      </c>
      <c r="D4570" s="1">
        <v>0.99374936000000003</v>
      </c>
    </row>
    <row r="4571" spans="1:4" x14ac:dyDescent="0.15">
      <c r="A4571" s="1">
        <v>45.69</v>
      </c>
      <c r="B4571" s="1">
        <v>-0.62559876999999997</v>
      </c>
      <c r="C4571" s="1">
        <v>-5.0431888000000001E-2</v>
      </c>
      <c r="D4571" s="1">
        <v>1.0167891</v>
      </c>
    </row>
    <row r="4572" spans="1:4" x14ac:dyDescent="0.15">
      <c r="A4572" s="1">
        <v>45.7</v>
      </c>
      <c r="B4572" s="1">
        <v>-0.62644263</v>
      </c>
      <c r="C4572" s="1">
        <v>-4.8722793E-2</v>
      </c>
      <c r="D4572" s="1">
        <v>1.0416878000000001</v>
      </c>
    </row>
    <row r="4573" spans="1:4" x14ac:dyDescent="0.15">
      <c r="A4573" s="1">
        <v>45.71</v>
      </c>
      <c r="B4573" s="1">
        <v>-0.62410695000000005</v>
      </c>
      <c r="C4573" s="1">
        <v>-4.7159643000000001E-2</v>
      </c>
      <c r="D4573" s="1">
        <v>1.0657265</v>
      </c>
    </row>
    <row r="4574" spans="1:4" x14ac:dyDescent="0.15">
      <c r="A4574" s="1">
        <v>45.72</v>
      </c>
      <c r="B4574" s="1">
        <v>-0.61859774000000001</v>
      </c>
      <c r="C4574" s="1">
        <v>-4.5881420999999999E-2</v>
      </c>
      <c r="D4574" s="1">
        <v>1.0871131999999999</v>
      </c>
    </row>
    <row r="4575" spans="1:4" x14ac:dyDescent="0.15">
      <c r="A4575" s="1">
        <v>45.73</v>
      </c>
      <c r="B4575" s="1">
        <v>-0.61089623000000004</v>
      </c>
      <c r="C4575" s="1">
        <v>-4.4516686E-2</v>
      </c>
      <c r="D4575" s="1">
        <v>1.105637</v>
      </c>
    </row>
    <row r="4576" spans="1:4" x14ac:dyDescent="0.15">
      <c r="A4576" s="1">
        <v>45.74</v>
      </c>
      <c r="B4576" s="1">
        <v>-0.60225620000000002</v>
      </c>
      <c r="C4576" s="1">
        <v>-4.2158154000000003E-2</v>
      </c>
      <c r="D4576" s="1">
        <v>1.1223745999999999</v>
      </c>
    </row>
    <row r="4577" spans="1:4" x14ac:dyDescent="0.15">
      <c r="A4577" s="1">
        <v>45.75</v>
      </c>
      <c r="B4577" s="1">
        <v>-0.59455732999999999</v>
      </c>
      <c r="C4577" s="1">
        <v>-3.855103E-2</v>
      </c>
      <c r="D4577" s="1">
        <v>1.1386668</v>
      </c>
    </row>
    <row r="4578" spans="1:4" x14ac:dyDescent="0.15">
      <c r="A4578" s="1">
        <v>45.76</v>
      </c>
      <c r="B4578" s="1">
        <v>-0.58890361000000002</v>
      </c>
      <c r="C4578" s="1">
        <v>-3.3820487000000003E-2</v>
      </c>
      <c r="D4578" s="1">
        <v>1.1551643</v>
      </c>
    </row>
    <row r="4579" spans="1:4" x14ac:dyDescent="0.15">
      <c r="A4579" s="1">
        <v>45.77</v>
      </c>
      <c r="B4579" s="1">
        <v>-0.58547636999999997</v>
      </c>
      <c r="C4579" s="1">
        <v>-2.7837963E-2</v>
      </c>
      <c r="D4579" s="1">
        <v>1.1723713</v>
      </c>
    </row>
    <row r="4580" spans="1:4" x14ac:dyDescent="0.15">
      <c r="A4580" s="1">
        <v>45.78</v>
      </c>
      <c r="B4580" s="1">
        <v>-0.58358734999999995</v>
      </c>
      <c r="C4580" s="1">
        <v>-2.0019749E-2</v>
      </c>
      <c r="D4580" s="1">
        <v>1.19007</v>
      </c>
    </row>
    <row r="4581" spans="1:4" x14ac:dyDescent="0.15">
      <c r="A4581" s="1">
        <v>45.79</v>
      </c>
      <c r="B4581" s="1">
        <v>-0.58218002000000002</v>
      </c>
      <c r="C4581" s="1">
        <v>-9.8463118000000002E-3</v>
      </c>
      <c r="D4581" s="1">
        <v>1.2079664000000001</v>
      </c>
    </row>
    <row r="4582" spans="1:4" x14ac:dyDescent="0.15">
      <c r="A4582" s="1">
        <v>45.8</v>
      </c>
      <c r="B4582" s="1">
        <v>-0.58014644000000004</v>
      </c>
      <c r="C4582" s="1">
        <v>2.4382637999999998E-3</v>
      </c>
      <c r="D4582" s="1">
        <v>1.2248549</v>
      </c>
    </row>
    <row r="4583" spans="1:4" x14ac:dyDescent="0.15">
      <c r="A4583" s="1">
        <v>45.81</v>
      </c>
      <c r="B4583" s="1">
        <v>-0.57710989999999995</v>
      </c>
      <c r="C4583" s="1">
        <v>1.6171359999999999E-2</v>
      </c>
      <c r="D4583" s="1">
        <v>1.2394421</v>
      </c>
    </row>
    <row r="4584" spans="1:4" x14ac:dyDescent="0.15">
      <c r="A4584" s="1">
        <v>45.82</v>
      </c>
      <c r="B4584" s="1">
        <v>-0.57319754000000001</v>
      </c>
      <c r="C4584" s="1">
        <v>3.1342722000000003E-2</v>
      </c>
      <c r="D4584" s="1">
        <v>1.2507843999999999</v>
      </c>
    </row>
    <row r="4585" spans="1:4" x14ac:dyDescent="0.15">
      <c r="A4585" s="1">
        <v>45.83</v>
      </c>
      <c r="B4585" s="1">
        <v>-0.56945593999999999</v>
      </c>
      <c r="C4585" s="1">
        <v>4.8208822999999998E-2</v>
      </c>
      <c r="D4585" s="1">
        <v>1.2591203</v>
      </c>
    </row>
    <row r="4586" spans="1:4" x14ac:dyDescent="0.15">
      <c r="A4586" s="1">
        <v>45.84</v>
      </c>
      <c r="B4586" s="1">
        <v>-0.56707246</v>
      </c>
      <c r="C4586" s="1">
        <v>6.6589319999999994E-2</v>
      </c>
      <c r="D4586" s="1">
        <v>1.2658134999999999</v>
      </c>
    </row>
    <row r="4587" spans="1:4" x14ac:dyDescent="0.15">
      <c r="A4587" s="1">
        <v>45.85</v>
      </c>
      <c r="B4587" s="1">
        <v>-0.5670499</v>
      </c>
      <c r="C4587" s="1">
        <v>8.5093974000000003E-2</v>
      </c>
      <c r="D4587" s="1">
        <v>1.271952</v>
      </c>
    </row>
    <row r="4588" spans="1:4" x14ac:dyDescent="0.15">
      <c r="A4588" s="1">
        <v>45.86</v>
      </c>
      <c r="B4588" s="1">
        <v>-0.56909553000000002</v>
      </c>
      <c r="C4588" s="1">
        <v>0.10245553</v>
      </c>
      <c r="D4588" s="1">
        <v>1.2781465999999999</v>
      </c>
    </row>
    <row r="4589" spans="1:4" x14ac:dyDescent="0.15">
      <c r="A4589" s="1">
        <v>45.87</v>
      </c>
      <c r="B4589" s="1">
        <v>-0.57253423999999997</v>
      </c>
      <c r="C4589" s="1">
        <v>0.11829919999999999</v>
      </c>
      <c r="D4589" s="1">
        <v>1.2847941</v>
      </c>
    </row>
    <row r="4590" spans="1:4" x14ac:dyDescent="0.15">
      <c r="A4590" s="1">
        <v>45.88</v>
      </c>
      <c r="B4590" s="1">
        <v>-0.57648310000000003</v>
      </c>
      <c r="C4590" s="1">
        <v>0.13278680000000001</v>
      </c>
      <c r="D4590" s="1">
        <v>1.291064</v>
      </c>
    </row>
    <row r="4591" spans="1:4" x14ac:dyDescent="0.15">
      <c r="A4591" s="1">
        <v>45.89</v>
      </c>
      <c r="B4591" s="1">
        <v>-0.57950351</v>
      </c>
      <c r="C4591" s="1">
        <v>0.14532036000000001</v>
      </c>
      <c r="D4591" s="1">
        <v>1.2955988000000001</v>
      </c>
    </row>
    <row r="4592" spans="1:4" x14ac:dyDescent="0.15">
      <c r="A4592" s="1">
        <v>45.9</v>
      </c>
      <c r="B4592" s="1">
        <v>-0.58041779000000004</v>
      </c>
      <c r="C4592" s="1">
        <v>0.15489053</v>
      </c>
      <c r="D4592" s="1">
        <v>1.2966219999999999</v>
      </c>
    </row>
    <row r="4593" spans="1:4" x14ac:dyDescent="0.15">
      <c r="A4593" s="1">
        <v>45.91</v>
      </c>
      <c r="B4593" s="1">
        <v>-0.57923868000000001</v>
      </c>
      <c r="C4593" s="1">
        <v>0.16137900999999999</v>
      </c>
      <c r="D4593" s="1">
        <v>1.294287</v>
      </c>
    </row>
    <row r="4594" spans="1:4" x14ac:dyDescent="0.15">
      <c r="A4594" s="1">
        <v>45.92</v>
      </c>
      <c r="B4594" s="1">
        <v>-0.57656892000000004</v>
      </c>
      <c r="C4594" s="1">
        <v>0.16625533000000001</v>
      </c>
      <c r="D4594" s="1">
        <v>1.289949</v>
      </c>
    </row>
    <row r="4595" spans="1:4" x14ac:dyDescent="0.15">
      <c r="A4595" s="1">
        <v>45.93</v>
      </c>
      <c r="B4595" s="1">
        <v>-0.57337899999999997</v>
      </c>
      <c r="C4595" s="1">
        <v>0.17076040000000001</v>
      </c>
      <c r="D4595" s="1">
        <v>1.2849372999999999</v>
      </c>
    </row>
    <row r="4596" spans="1:4" x14ac:dyDescent="0.15">
      <c r="A4596" s="1">
        <v>45.94</v>
      </c>
      <c r="B4596" s="1">
        <v>-0.57048403000000003</v>
      </c>
      <c r="C4596" s="1">
        <v>0.17577174000000001</v>
      </c>
      <c r="D4596" s="1">
        <v>1.2790642999999999</v>
      </c>
    </row>
    <row r="4597" spans="1:4" x14ac:dyDescent="0.15">
      <c r="A4597" s="1">
        <v>45.95</v>
      </c>
      <c r="B4597" s="1">
        <v>-0.56801146000000002</v>
      </c>
      <c r="C4597" s="1">
        <v>0.18187755</v>
      </c>
      <c r="D4597" s="1">
        <v>1.2713095000000001</v>
      </c>
    </row>
    <row r="4598" spans="1:4" x14ac:dyDescent="0.15">
      <c r="A4598" s="1">
        <v>45.96</v>
      </c>
      <c r="B4598" s="1">
        <v>-0.56551889</v>
      </c>
      <c r="C4598" s="1">
        <v>0.18968649000000001</v>
      </c>
      <c r="D4598" s="1">
        <v>1.2604086000000001</v>
      </c>
    </row>
    <row r="4599" spans="1:4" x14ac:dyDescent="0.15">
      <c r="A4599" s="1">
        <v>45.97</v>
      </c>
      <c r="B4599" s="1">
        <v>-0.56195265000000005</v>
      </c>
      <c r="C4599" s="1">
        <v>0.19834328000000001</v>
      </c>
      <c r="D4599" s="1">
        <v>1.2453125</v>
      </c>
    </row>
    <row r="4600" spans="1:4" x14ac:dyDescent="0.15">
      <c r="A4600" s="1">
        <v>45.98</v>
      </c>
      <c r="B4600" s="1">
        <v>-0.55639443</v>
      </c>
      <c r="C4600" s="1">
        <v>0.20654734999999999</v>
      </c>
      <c r="D4600" s="1">
        <v>1.2256931</v>
      </c>
    </row>
    <row r="4601" spans="1:4" x14ac:dyDescent="0.15">
      <c r="A4601" s="1">
        <v>45.99</v>
      </c>
      <c r="B4601" s="1">
        <v>-0.54879456000000004</v>
      </c>
      <c r="C4601" s="1">
        <v>0.21320491</v>
      </c>
      <c r="D4601" s="1">
        <v>1.2017450000000001</v>
      </c>
    </row>
    <row r="4602" spans="1:4" x14ac:dyDescent="0.15">
      <c r="A4602" s="1">
        <v>46</v>
      </c>
      <c r="B4602" s="1">
        <v>-0.53985676000000005</v>
      </c>
      <c r="C4602" s="1">
        <v>0.21803252000000001</v>
      </c>
      <c r="D4602" s="1">
        <v>1.1749243</v>
      </c>
    </row>
    <row r="4603" spans="1:4" x14ac:dyDescent="0.15">
      <c r="A4603" s="1">
        <v>46.01</v>
      </c>
      <c r="B4603" s="1">
        <v>-0.53065024000000005</v>
      </c>
      <c r="C4603" s="1">
        <v>0.22099930000000001</v>
      </c>
      <c r="D4603" s="1">
        <v>1.1472405999999999</v>
      </c>
    </row>
    <row r="4604" spans="1:4" x14ac:dyDescent="0.15">
      <c r="A4604" s="1">
        <v>46.02</v>
      </c>
      <c r="B4604" s="1">
        <v>-0.52205212999999995</v>
      </c>
      <c r="C4604" s="1">
        <v>0.22224821</v>
      </c>
      <c r="D4604" s="1">
        <v>1.1201718000000001</v>
      </c>
    </row>
    <row r="4605" spans="1:4" x14ac:dyDescent="0.15">
      <c r="A4605" s="1">
        <v>46.03</v>
      </c>
      <c r="B4605" s="1">
        <v>-0.51458999000000005</v>
      </c>
      <c r="C4605" s="1">
        <v>0.22161810000000001</v>
      </c>
      <c r="D4605" s="1">
        <v>1.0942480999999999</v>
      </c>
    </row>
    <row r="4606" spans="1:4" x14ac:dyDescent="0.15">
      <c r="A4606" s="1">
        <v>46.04</v>
      </c>
      <c r="B4606" s="1">
        <v>-0.50762158999999996</v>
      </c>
      <c r="C4606" s="1">
        <v>0.21860212000000001</v>
      </c>
      <c r="D4606" s="1">
        <v>1.0691854000000001</v>
      </c>
    </row>
    <row r="4607" spans="1:4" x14ac:dyDescent="0.15">
      <c r="A4607" s="1">
        <v>46.05</v>
      </c>
      <c r="B4607" s="1">
        <v>-0.50036334000000005</v>
      </c>
      <c r="C4607" s="1">
        <v>0.21298587999999999</v>
      </c>
      <c r="D4607" s="1">
        <v>1.0443038</v>
      </c>
    </row>
    <row r="4608" spans="1:4" x14ac:dyDescent="0.15">
      <c r="A4608" s="1">
        <v>46.06</v>
      </c>
      <c r="B4608" s="1">
        <v>-0.49154725999999999</v>
      </c>
      <c r="C4608" s="1">
        <v>0.20546501</v>
      </c>
      <c r="D4608" s="1">
        <v>1.0187937</v>
      </c>
    </row>
    <row r="4609" spans="1:4" x14ac:dyDescent="0.15">
      <c r="A4609" s="1">
        <v>46.07</v>
      </c>
      <c r="B4609" s="1">
        <v>-0.48061528999999997</v>
      </c>
      <c r="C4609" s="1">
        <v>0.19752117999999999</v>
      </c>
      <c r="D4609" s="1">
        <v>0.99255393000000003</v>
      </c>
    </row>
    <row r="4610" spans="1:4" x14ac:dyDescent="0.15">
      <c r="A4610" s="1">
        <v>46.08</v>
      </c>
      <c r="B4610" s="1">
        <v>-0.46718590999999998</v>
      </c>
      <c r="C4610" s="1">
        <v>0.19021414</v>
      </c>
      <c r="D4610" s="1">
        <v>0.96543173999999998</v>
      </c>
    </row>
    <row r="4611" spans="1:4" x14ac:dyDescent="0.15">
      <c r="A4611" s="1">
        <v>46.09</v>
      </c>
      <c r="B4611" s="1">
        <v>-0.45125298000000003</v>
      </c>
      <c r="C4611" s="1">
        <v>0.18355645000000001</v>
      </c>
      <c r="D4611" s="1">
        <v>0.93778196000000003</v>
      </c>
    </row>
    <row r="4612" spans="1:4" x14ac:dyDescent="0.15">
      <c r="A4612" s="1">
        <v>46.1</v>
      </c>
      <c r="B4612" s="1">
        <v>-0.43290237999999998</v>
      </c>
      <c r="C4612" s="1">
        <v>0.17687948000000001</v>
      </c>
      <c r="D4612" s="1">
        <v>0.91144663999999997</v>
      </c>
    </row>
    <row r="4613" spans="1:4" x14ac:dyDescent="0.15">
      <c r="A4613" s="1">
        <v>46.11</v>
      </c>
      <c r="B4613" s="1">
        <v>-0.41257783999999997</v>
      </c>
      <c r="C4613" s="1">
        <v>0.16932216999999999</v>
      </c>
      <c r="D4613" s="1">
        <v>0.88886858000000002</v>
      </c>
    </row>
    <row r="4614" spans="1:4" x14ac:dyDescent="0.15">
      <c r="A4614" s="1">
        <v>46.12</v>
      </c>
      <c r="B4614" s="1">
        <v>-0.39092786000000002</v>
      </c>
      <c r="C4614" s="1">
        <v>0.16171969999999999</v>
      </c>
      <c r="D4614" s="1">
        <v>0.87159613999999996</v>
      </c>
    </row>
    <row r="4615" spans="1:4" x14ac:dyDescent="0.15">
      <c r="A4615" s="1">
        <v>46.13</v>
      </c>
      <c r="B4615" s="1">
        <v>-0.36941695000000002</v>
      </c>
      <c r="C4615" s="1">
        <v>0.15563161</v>
      </c>
      <c r="D4615" s="1">
        <v>0.85952002999999999</v>
      </c>
    </row>
    <row r="4616" spans="1:4" x14ac:dyDescent="0.15">
      <c r="A4616" s="1">
        <v>46.14</v>
      </c>
      <c r="B4616" s="1">
        <v>-0.34899827999999999</v>
      </c>
      <c r="C4616" s="1">
        <v>0.15165864000000001</v>
      </c>
      <c r="D4616" s="1">
        <v>0.85016895000000003</v>
      </c>
    </row>
    <row r="4617" spans="1:4" x14ac:dyDescent="0.15">
      <c r="A4617" s="1">
        <v>46.15</v>
      </c>
      <c r="B4617" s="1">
        <v>-0.32962543</v>
      </c>
      <c r="C4617" s="1">
        <v>0.14875793000000001</v>
      </c>
      <c r="D4617" s="1">
        <v>0.84023817000000001</v>
      </c>
    </row>
    <row r="4618" spans="1:4" x14ac:dyDescent="0.15">
      <c r="A4618" s="1">
        <v>46.16</v>
      </c>
      <c r="B4618" s="1">
        <v>-0.31115861</v>
      </c>
      <c r="C4618" s="1">
        <v>0.14674997000000001</v>
      </c>
      <c r="D4618" s="1">
        <v>0.82726588000000001</v>
      </c>
    </row>
    <row r="4619" spans="1:4" x14ac:dyDescent="0.15">
      <c r="A4619" s="1">
        <v>46.17</v>
      </c>
      <c r="B4619" s="1">
        <v>-0.29296338999999999</v>
      </c>
      <c r="C4619" s="1">
        <v>0.14517656000000001</v>
      </c>
      <c r="D4619" s="1">
        <v>0.81160586999999995</v>
      </c>
    </row>
    <row r="4620" spans="1:4" x14ac:dyDescent="0.15">
      <c r="A4620" s="1">
        <v>46.18</v>
      </c>
      <c r="B4620" s="1">
        <v>-0.27461002000000001</v>
      </c>
      <c r="C4620" s="1">
        <v>0.14286721999999999</v>
      </c>
      <c r="D4620" s="1">
        <v>0.79494184000000001</v>
      </c>
    </row>
    <row r="4621" spans="1:4" x14ac:dyDescent="0.15">
      <c r="A4621" s="1">
        <v>46.19</v>
      </c>
      <c r="B4621" s="1">
        <v>-0.25575103999999999</v>
      </c>
      <c r="C4621" s="1">
        <v>0.13859073999999999</v>
      </c>
      <c r="D4621" s="1">
        <v>0.77923805000000002</v>
      </c>
    </row>
    <row r="4622" spans="1:4" x14ac:dyDescent="0.15">
      <c r="A4622" s="1">
        <v>46.2</v>
      </c>
      <c r="B4622" s="1">
        <v>-0.23585793999999999</v>
      </c>
      <c r="C4622" s="1">
        <v>0.13251481000000001</v>
      </c>
      <c r="D4622" s="1">
        <v>0.76655651999999996</v>
      </c>
    </row>
    <row r="4623" spans="1:4" x14ac:dyDescent="0.15">
      <c r="A4623" s="1">
        <v>46.21</v>
      </c>
      <c r="B4623" s="1">
        <v>-0.21459181999999999</v>
      </c>
      <c r="C4623" s="1">
        <v>0.12589934999999999</v>
      </c>
      <c r="D4623" s="1">
        <v>0.75768778000000003</v>
      </c>
    </row>
    <row r="4624" spans="1:4" x14ac:dyDescent="0.15">
      <c r="A4624" s="1">
        <v>46.22</v>
      </c>
      <c r="B4624" s="1">
        <v>-0.19098303</v>
      </c>
      <c r="C4624" s="1">
        <v>0.1187348</v>
      </c>
      <c r="D4624" s="1">
        <v>0.75167342999999998</v>
      </c>
    </row>
    <row r="4625" spans="1:4" x14ac:dyDescent="0.15">
      <c r="A4625" s="1">
        <v>46.23</v>
      </c>
      <c r="B4625" s="1">
        <v>-0.16390850000000001</v>
      </c>
      <c r="C4625" s="1">
        <v>0.11048263999999999</v>
      </c>
      <c r="D4625" s="1">
        <v>0.74649350999999997</v>
      </c>
    </row>
    <row r="4626" spans="1:4" x14ac:dyDescent="0.15">
      <c r="A4626" s="1">
        <v>46.24</v>
      </c>
      <c r="B4626" s="1">
        <v>-0.13321216</v>
      </c>
      <c r="C4626" s="1">
        <v>0.10222882</v>
      </c>
      <c r="D4626" s="1">
        <v>0.74068595999999998</v>
      </c>
    </row>
    <row r="4627" spans="1:4" x14ac:dyDescent="0.15">
      <c r="A4627" s="1">
        <v>46.25</v>
      </c>
      <c r="B4627" s="1">
        <v>-9.9387870000000003E-2</v>
      </c>
      <c r="C4627" s="1">
        <v>9.5764916000000005E-2</v>
      </c>
      <c r="D4627" s="1">
        <v>0.73317100999999996</v>
      </c>
    </row>
    <row r="4628" spans="1:4" x14ac:dyDescent="0.15">
      <c r="A4628" s="1">
        <v>46.26</v>
      </c>
      <c r="B4628" s="1">
        <v>-6.3608569000000004E-2</v>
      </c>
      <c r="C4628" s="1">
        <v>9.1024529000000007E-2</v>
      </c>
      <c r="D4628" s="1">
        <v>0.72297427000000003</v>
      </c>
    </row>
    <row r="4629" spans="1:4" x14ac:dyDescent="0.15">
      <c r="A4629" s="1">
        <v>46.27</v>
      </c>
      <c r="B4629" s="1">
        <v>-2.69585E-2</v>
      </c>
      <c r="C4629" s="1">
        <v>8.6918896999999995E-2</v>
      </c>
      <c r="D4629" s="1">
        <v>0.70882255000000005</v>
      </c>
    </row>
    <row r="4630" spans="1:4" x14ac:dyDescent="0.15">
      <c r="A4630" s="1">
        <v>46.28</v>
      </c>
      <c r="B4630" s="1">
        <v>9.2414921000000001E-3</v>
      </c>
      <c r="C4630" s="1">
        <v>8.3941366000000003E-2</v>
      </c>
      <c r="D4630" s="1">
        <v>0.69078936000000002</v>
      </c>
    </row>
    <row r="4631" spans="1:4" x14ac:dyDescent="0.15">
      <c r="A4631" s="1">
        <v>46.29</v>
      </c>
      <c r="B4631" s="1">
        <v>4.3622833E-2</v>
      </c>
      <c r="C4631" s="1">
        <v>8.2213549999999996E-2</v>
      </c>
      <c r="D4631" s="1">
        <v>0.67056747000000005</v>
      </c>
    </row>
    <row r="4632" spans="1:4" x14ac:dyDescent="0.15">
      <c r="A4632" s="1">
        <v>46.3</v>
      </c>
      <c r="B4632" s="1">
        <v>7.5438966999999996E-2</v>
      </c>
      <c r="C4632" s="1">
        <v>8.0733142999999993E-2</v>
      </c>
      <c r="D4632" s="1">
        <v>0.65041804000000003</v>
      </c>
    </row>
    <row r="4633" spans="1:4" x14ac:dyDescent="0.15">
      <c r="A4633" s="1">
        <v>46.31</v>
      </c>
      <c r="B4633" s="1">
        <v>0.10454158</v>
      </c>
      <c r="C4633" s="1">
        <v>7.8310889999999994E-2</v>
      </c>
      <c r="D4633" s="1">
        <v>0.63188148</v>
      </c>
    </row>
    <row r="4634" spans="1:4" x14ac:dyDescent="0.15">
      <c r="A4634" s="1">
        <v>46.32</v>
      </c>
      <c r="B4634" s="1">
        <v>0.13120520999999999</v>
      </c>
      <c r="C4634" s="1">
        <v>7.5013754000000002E-2</v>
      </c>
      <c r="D4634" s="1">
        <v>0.61547728999999995</v>
      </c>
    </row>
    <row r="4635" spans="1:4" x14ac:dyDescent="0.15">
      <c r="A4635" s="1">
        <v>46.33</v>
      </c>
      <c r="B4635" s="1">
        <v>0.15589803999999999</v>
      </c>
      <c r="C4635" s="1">
        <v>7.2536228999999994E-2</v>
      </c>
      <c r="D4635" s="1">
        <v>0.60077444000000002</v>
      </c>
    </row>
    <row r="4636" spans="1:4" x14ac:dyDescent="0.15">
      <c r="A4636" s="1">
        <v>46.34</v>
      </c>
      <c r="B4636" s="1">
        <v>0.17957239999999999</v>
      </c>
      <c r="C4636" s="1">
        <v>7.1633430999999997E-2</v>
      </c>
      <c r="D4636" s="1">
        <v>0.58633190999999996</v>
      </c>
    </row>
    <row r="4637" spans="1:4" x14ac:dyDescent="0.15">
      <c r="A4637" s="1">
        <v>46.35</v>
      </c>
      <c r="B4637" s="1">
        <v>0.20287988000000001</v>
      </c>
      <c r="C4637" s="1">
        <v>7.2176269000000001E-2</v>
      </c>
      <c r="D4637" s="1">
        <v>0.57022434</v>
      </c>
    </row>
    <row r="4638" spans="1:4" x14ac:dyDescent="0.15">
      <c r="A4638" s="1">
        <v>46.36</v>
      </c>
      <c r="B4638" s="1">
        <v>0.22605177000000001</v>
      </c>
      <c r="C4638" s="1">
        <v>7.3645118999999995E-2</v>
      </c>
      <c r="D4638" s="1">
        <v>0.55051638000000003</v>
      </c>
    </row>
    <row r="4639" spans="1:4" x14ac:dyDescent="0.15">
      <c r="A4639" s="1">
        <v>46.37</v>
      </c>
      <c r="B4639" s="1">
        <v>0.24837281</v>
      </c>
      <c r="C4639" s="1">
        <v>7.6506016999999996E-2</v>
      </c>
      <c r="D4639" s="1">
        <v>0.52610014999999999</v>
      </c>
    </row>
    <row r="4640" spans="1:4" x14ac:dyDescent="0.15">
      <c r="A4640" s="1">
        <v>46.38</v>
      </c>
      <c r="B4640" s="1">
        <v>0.26834246</v>
      </c>
      <c r="C4640" s="1">
        <v>8.0602977000000006E-2</v>
      </c>
      <c r="D4640" s="1">
        <v>0.49669451999999997</v>
      </c>
    </row>
    <row r="4641" spans="1:4" x14ac:dyDescent="0.15">
      <c r="A4641" s="1">
        <v>46.39</v>
      </c>
      <c r="B4641" s="1">
        <v>0.28436235999999998</v>
      </c>
      <c r="C4641" s="1">
        <v>8.5454939999999993E-2</v>
      </c>
      <c r="D4641" s="1">
        <v>0.46300016999999999</v>
      </c>
    </row>
    <row r="4642" spans="1:4" x14ac:dyDescent="0.15">
      <c r="A4642" s="1">
        <v>46.4</v>
      </c>
      <c r="B4642" s="1">
        <v>0.29542616999999999</v>
      </c>
      <c r="C4642" s="1">
        <v>9.0585636999999997E-2</v>
      </c>
      <c r="D4642" s="1">
        <v>0.42628389</v>
      </c>
    </row>
    <row r="4643" spans="1:4" x14ac:dyDescent="0.15">
      <c r="A4643" s="1">
        <v>46.41</v>
      </c>
      <c r="B4643" s="1">
        <v>0.30149058000000001</v>
      </c>
      <c r="C4643" s="1">
        <v>9.5238191E-2</v>
      </c>
      <c r="D4643" s="1">
        <v>0.38883704000000002</v>
      </c>
    </row>
    <row r="4644" spans="1:4" x14ac:dyDescent="0.15">
      <c r="A4644" s="1">
        <v>46.42</v>
      </c>
      <c r="B4644" s="1">
        <v>0.30354787</v>
      </c>
      <c r="C4644" s="1">
        <v>9.9469497000000004E-2</v>
      </c>
      <c r="D4644" s="1">
        <v>0.35276339000000001</v>
      </c>
    </row>
    <row r="4645" spans="1:4" x14ac:dyDescent="0.15">
      <c r="A4645" s="1">
        <v>46.43</v>
      </c>
      <c r="B4645" s="1">
        <v>0.30263491999999997</v>
      </c>
      <c r="C4645" s="1">
        <v>0.10384781</v>
      </c>
      <c r="D4645" s="1">
        <v>0.31923490999999998</v>
      </c>
    </row>
    <row r="4646" spans="1:4" x14ac:dyDescent="0.15">
      <c r="A4646" s="1">
        <v>46.44</v>
      </c>
      <c r="B4646" s="1">
        <v>0.30030507000000001</v>
      </c>
      <c r="C4646" s="1">
        <v>0.10892924</v>
      </c>
      <c r="D4646" s="1">
        <v>0.28824564000000003</v>
      </c>
    </row>
    <row r="4647" spans="1:4" x14ac:dyDescent="0.15">
      <c r="A4647" s="1">
        <v>46.45</v>
      </c>
      <c r="B4647" s="1">
        <v>0.29797958000000002</v>
      </c>
      <c r="C4647" s="1">
        <v>0.11425731</v>
      </c>
      <c r="D4647" s="1">
        <v>0.25859669000000002</v>
      </c>
    </row>
    <row r="4648" spans="1:4" x14ac:dyDescent="0.15">
      <c r="A4648" s="1">
        <v>46.46</v>
      </c>
      <c r="B4648" s="1">
        <v>0.29685172999999998</v>
      </c>
      <c r="C4648" s="1">
        <v>0.11866767</v>
      </c>
      <c r="D4648" s="1">
        <v>0.22891745999999999</v>
      </c>
    </row>
    <row r="4649" spans="1:4" x14ac:dyDescent="0.15">
      <c r="A4649" s="1">
        <v>46.47</v>
      </c>
      <c r="B4649" s="1">
        <v>0.29758195999999998</v>
      </c>
      <c r="C4649" s="1">
        <v>0.12229772</v>
      </c>
      <c r="D4649" s="1">
        <v>0.19939313</v>
      </c>
    </row>
    <row r="4650" spans="1:4" x14ac:dyDescent="0.15">
      <c r="A4650" s="1">
        <v>46.48</v>
      </c>
      <c r="B4650" s="1">
        <v>0.30040544000000002</v>
      </c>
      <c r="C4650" s="1">
        <v>0.12560975999999999</v>
      </c>
      <c r="D4650" s="1">
        <v>0.17054010999999999</v>
      </c>
    </row>
    <row r="4651" spans="1:4" x14ac:dyDescent="0.15">
      <c r="A4651" s="1">
        <v>46.49</v>
      </c>
      <c r="B4651" s="1">
        <v>0.30522891000000002</v>
      </c>
      <c r="C4651" s="1">
        <v>0.12840051999999999</v>
      </c>
      <c r="D4651" s="1">
        <v>0.14285532000000001</v>
      </c>
    </row>
    <row r="4652" spans="1:4" x14ac:dyDescent="0.15">
      <c r="A4652" s="1">
        <v>46.5</v>
      </c>
      <c r="B4652" s="1">
        <v>0.31164445000000002</v>
      </c>
      <c r="C4652" s="1">
        <v>0.13045301000000001</v>
      </c>
      <c r="D4652" s="1">
        <v>0.11684129</v>
      </c>
    </row>
    <row r="4653" spans="1:4" x14ac:dyDescent="0.15">
      <c r="A4653" s="1">
        <v>46.51</v>
      </c>
      <c r="B4653" s="1">
        <v>0.31876577</v>
      </c>
      <c r="C4653" s="1">
        <v>0.13276741</v>
      </c>
      <c r="D4653" s="1">
        <v>9.3567266999999996E-2</v>
      </c>
    </row>
    <row r="4654" spans="1:4" x14ac:dyDescent="0.15">
      <c r="A4654" s="1">
        <v>46.52</v>
      </c>
      <c r="B4654" s="1">
        <v>0.32610365000000002</v>
      </c>
      <c r="C4654" s="1">
        <v>0.13675266</v>
      </c>
      <c r="D4654" s="1">
        <v>7.3514148000000001E-2</v>
      </c>
    </row>
    <row r="4655" spans="1:4" x14ac:dyDescent="0.15">
      <c r="A4655" s="1">
        <v>46.53</v>
      </c>
      <c r="B4655" s="1">
        <v>0.33330890000000002</v>
      </c>
      <c r="C4655" s="1">
        <v>0.14233401000000001</v>
      </c>
      <c r="D4655" s="1">
        <v>5.5934557000000003E-2</v>
      </c>
    </row>
    <row r="4656" spans="1:4" x14ac:dyDescent="0.15">
      <c r="A4656" s="1">
        <v>46.54</v>
      </c>
      <c r="B4656" s="1">
        <v>0.33994949000000002</v>
      </c>
      <c r="C4656" s="1">
        <v>0.14804606000000001</v>
      </c>
      <c r="D4656" s="1">
        <v>3.9121492000000001E-2</v>
      </c>
    </row>
    <row r="4657" spans="1:4" x14ac:dyDescent="0.15">
      <c r="A4657" s="1">
        <v>46.55</v>
      </c>
      <c r="B4657" s="1">
        <v>0.34578999999999999</v>
      </c>
      <c r="C4657" s="1">
        <v>0.15315405000000001</v>
      </c>
      <c r="D4657" s="1">
        <v>2.1788645999999998E-2</v>
      </c>
    </row>
    <row r="4658" spans="1:4" x14ac:dyDescent="0.15">
      <c r="A4658" s="1">
        <v>46.56</v>
      </c>
      <c r="B4658" s="1">
        <v>0.35037690999999999</v>
      </c>
      <c r="C4658" s="1">
        <v>0.15781537000000001</v>
      </c>
      <c r="D4658" s="1">
        <v>2.8972359E-3</v>
      </c>
    </row>
    <row r="4659" spans="1:4" x14ac:dyDescent="0.15">
      <c r="A4659" s="1">
        <v>46.57</v>
      </c>
      <c r="B4659" s="1">
        <v>0.35328364000000001</v>
      </c>
      <c r="C4659" s="1">
        <v>0.16302201999999999</v>
      </c>
      <c r="D4659" s="1">
        <v>-1.7672924E-2</v>
      </c>
    </row>
    <row r="4660" spans="1:4" x14ac:dyDescent="0.15">
      <c r="A4660" s="1">
        <v>46.58</v>
      </c>
      <c r="B4660" s="1">
        <v>0.35360369000000003</v>
      </c>
      <c r="C4660" s="1">
        <v>0.17007257000000001</v>
      </c>
      <c r="D4660" s="1">
        <v>-3.9900524E-2</v>
      </c>
    </row>
    <row r="4661" spans="1:4" x14ac:dyDescent="0.15">
      <c r="A4661" s="1">
        <v>46.59</v>
      </c>
      <c r="B4661" s="1">
        <v>0.35098004999999999</v>
      </c>
      <c r="C4661" s="1">
        <v>0.17798383000000001</v>
      </c>
      <c r="D4661" s="1">
        <v>-6.3820036999999996E-2</v>
      </c>
    </row>
    <row r="4662" spans="1:4" x14ac:dyDescent="0.15">
      <c r="A4662" s="1">
        <v>46.6</v>
      </c>
      <c r="B4662" s="1">
        <v>0.34570482000000002</v>
      </c>
      <c r="C4662" s="1">
        <v>0.184756</v>
      </c>
      <c r="D4662" s="1">
        <v>-8.8633846000000002E-2</v>
      </c>
    </row>
    <row r="4663" spans="1:4" x14ac:dyDescent="0.15">
      <c r="A4663" s="1">
        <v>46.61</v>
      </c>
      <c r="B4663" s="1">
        <v>0.33855337000000002</v>
      </c>
      <c r="C4663" s="1">
        <v>0.18961186999999999</v>
      </c>
      <c r="D4663" s="1">
        <v>-0.11285423999999999</v>
      </c>
    </row>
    <row r="4664" spans="1:4" x14ac:dyDescent="0.15">
      <c r="A4664" s="1">
        <v>46.62</v>
      </c>
      <c r="B4664" s="1">
        <v>0.33026768000000001</v>
      </c>
      <c r="C4664" s="1">
        <v>0.19206575000000001</v>
      </c>
      <c r="D4664" s="1">
        <v>-0.13506504</v>
      </c>
    </row>
    <row r="4665" spans="1:4" x14ac:dyDescent="0.15">
      <c r="A4665" s="1">
        <v>46.63</v>
      </c>
      <c r="B4665" s="1">
        <v>0.32205217000000003</v>
      </c>
      <c r="C4665" s="1">
        <v>0.19112787000000001</v>
      </c>
      <c r="D4665" s="1">
        <v>-0.15558324000000001</v>
      </c>
    </row>
    <row r="4666" spans="1:4" x14ac:dyDescent="0.15">
      <c r="A4666" s="1">
        <v>46.64</v>
      </c>
      <c r="B4666" s="1">
        <v>0.31440652000000002</v>
      </c>
      <c r="C4666" s="1">
        <v>0.18592526000000001</v>
      </c>
      <c r="D4666" s="1">
        <v>-0.17577007</v>
      </c>
    </row>
    <row r="4667" spans="1:4" x14ac:dyDescent="0.15">
      <c r="A4667" s="1">
        <v>46.65</v>
      </c>
      <c r="B4667" s="1">
        <v>0.30672950999999998</v>
      </c>
      <c r="C4667" s="1">
        <v>0.17818306</v>
      </c>
      <c r="D4667" s="1">
        <v>-0.19641507</v>
      </c>
    </row>
    <row r="4668" spans="1:4" x14ac:dyDescent="0.15">
      <c r="A4668" s="1">
        <v>46.66</v>
      </c>
      <c r="B4668" s="1">
        <v>0.29850977000000001</v>
      </c>
      <c r="C4668" s="1">
        <v>0.17017583999999999</v>
      </c>
      <c r="D4668" s="1">
        <v>-0.21678532</v>
      </c>
    </row>
    <row r="4669" spans="1:4" x14ac:dyDescent="0.15">
      <c r="A4669" s="1">
        <v>46.67</v>
      </c>
      <c r="B4669" s="1">
        <v>0.28952464</v>
      </c>
      <c r="C4669" s="1">
        <v>0.16279688</v>
      </c>
      <c r="D4669" s="1">
        <v>-0.23581785</v>
      </c>
    </row>
    <row r="4670" spans="1:4" x14ac:dyDescent="0.15">
      <c r="A4670" s="1">
        <v>46.68</v>
      </c>
      <c r="B4670" s="1">
        <v>0.28017212000000002</v>
      </c>
      <c r="C4670" s="1">
        <v>0.15545640999999999</v>
      </c>
      <c r="D4670" s="1">
        <v>-0.25357664000000002</v>
      </c>
    </row>
    <row r="4671" spans="1:4" x14ac:dyDescent="0.15">
      <c r="A4671" s="1">
        <v>46.69</v>
      </c>
      <c r="B4671" s="1">
        <v>0.27099266999999999</v>
      </c>
      <c r="C4671" s="1">
        <v>0.14839526</v>
      </c>
      <c r="D4671" s="1">
        <v>-0.27069093</v>
      </c>
    </row>
    <row r="4672" spans="1:4" x14ac:dyDescent="0.15">
      <c r="A4672" s="1">
        <v>46.7</v>
      </c>
      <c r="B4672" s="1">
        <v>0.26291429999999999</v>
      </c>
      <c r="C4672" s="1">
        <v>0.14217357999999999</v>
      </c>
      <c r="D4672" s="1">
        <v>-0.28753921999999998</v>
      </c>
    </row>
    <row r="4673" spans="1:4" x14ac:dyDescent="0.15">
      <c r="A4673" s="1">
        <v>46.71</v>
      </c>
      <c r="B4673" s="1">
        <v>0.25673975999999998</v>
      </c>
      <c r="C4673" s="1">
        <v>0.13665426</v>
      </c>
      <c r="D4673" s="1">
        <v>-0.30497183</v>
      </c>
    </row>
    <row r="4674" spans="1:4" x14ac:dyDescent="0.15">
      <c r="A4674" s="1">
        <v>46.72</v>
      </c>
      <c r="B4674" s="1">
        <v>0.25302253000000002</v>
      </c>
      <c r="C4674" s="1">
        <v>0.13126600999999999</v>
      </c>
      <c r="D4674" s="1">
        <v>-0.32475144</v>
      </c>
    </row>
    <row r="4675" spans="1:4" x14ac:dyDescent="0.15">
      <c r="A4675" s="1">
        <v>46.73</v>
      </c>
      <c r="B4675" s="1">
        <v>0.25157847</v>
      </c>
      <c r="C4675" s="1">
        <v>0.12525153999999999</v>
      </c>
      <c r="D4675" s="1">
        <v>-0.34793512999999998</v>
      </c>
    </row>
    <row r="4676" spans="1:4" x14ac:dyDescent="0.15">
      <c r="A4676" s="1">
        <v>46.74</v>
      </c>
      <c r="B4676" s="1">
        <v>0.25204208</v>
      </c>
      <c r="C4676" s="1">
        <v>0.11910629</v>
      </c>
      <c r="D4676" s="1">
        <v>-0.37350728999999999</v>
      </c>
    </row>
    <row r="4677" spans="1:4" x14ac:dyDescent="0.15">
      <c r="A4677" s="1">
        <v>46.75</v>
      </c>
      <c r="B4677" s="1">
        <v>0.25352223000000002</v>
      </c>
      <c r="C4677" s="1">
        <v>0.11280986</v>
      </c>
      <c r="D4677" s="1">
        <v>-0.39933309</v>
      </c>
    </row>
    <row r="4678" spans="1:4" x14ac:dyDescent="0.15">
      <c r="A4678" s="1">
        <v>46.76</v>
      </c>
      <c r="B4678" s="1">
        <v>0.25544325000000001</v>
      </c>
      <c r="C4678" s="1">
        <v>0.10606045</v>
      </c>
      <c r="D4678" s="1">
        <v>-0.42371646000000002</v>
      </c>
    </row>
    <row r="4679" spans="1:4" x14ac:dyDescent="0.15">
      <c r="A4679" s="1">
        <v>46.77</v>
      </c>
      <c r="B4679" s="1">
        <v>0.25760902000000002</v>
      </c>
      <c r="C4679" s="1">
        <v>9.8641769000000004E-2</v>
      </c>
      <c r="D4679" s="1">
        <v>-0.44586411999999997</v>
      </c>
    </row>
    <row r="4680" spans="1:4" x14ac:dyDescent="0.15">
      <c r="A4680" s="1">
        <v>46.78</v>
      </c>
      <c r="B4680" s="1">
        <v>0.26022471000000003</v>
      </c>
      <c r="C4680" s="1">
        <v>9.0876956999999994E-2</v>
      </c>
      <c r="D4680" s="1">
        <v>-0.46611138000000002</v>
      </c>
    </row>
    <row r="4681" spans="1:4" x14ac:dyDescent="0.15">
      <c r="A4681" s="1">
        <v>46.79</v>
      </c>
      <c r="B4681" s="1">
        <v>0.26310843</v>
      </c>
      <c r="C4681" s="1">
        <v>8.3679161000000002E-2</v>
      </c>
      <c r="D4681" s="1">
        <v>-0.48552441000000002</v>
      </c>
    </row>
    <row r="4682" spans="1:4" x14ac:dyDescent="0.15">
      <c r="A4682" s="1">
        <v>46.8</v>
      </c>
      <c r="B4682" s="1">
        <v>0.26623216</v>
      </c>
      <c r="C4682" s="1">
        <v>7.8239248999999997E-2</v>
      </c>
      <c r="D4682" s="1">
        <v>-0.50523614999999999</v>
      </c>
    </row>
    <row r="4683" spans="1:4" x14ac:dyDescent="0.15">
      <c r="A4683" s="1">
        <v>46.81</v>
      </c>
      <c r="B4683" s="1">
        <v>0.26960854000000001</v>
      </c>
      <c r="C4683" s="1">
        <v>7.5165187999999994E-2</v>
      </c>
      <c r="D4683" s="1">
        <v>-0.52635604999999996</v>
      </c>
    </row>
    <row r="4684" spans="1:4" x14ac:dyDescent="0.15">
      <c r="A4684" s="1">
        <v>46.82</v>
      </c>
      <c r="B4684" s="1">
        <v>0.27372274000000002</v>
      </c>
      <c r="C4684" s="1">
        <v>7.4757693E-2</v>
      </c>
      <c r="D4684" s="1">
        <v>-0.54959687999999995</v>
      </c>
    </row>
    <row r="4685" spans="1:4" x14ac:dyDescent="0.15">
      <c r="A4685" s="1">
        <v>46.83</v>
      </c>
      <c r="B4685" s="1">
        <v>0.27933029999999998</v>
      </c>
      <c r="C4685" s="1">
        <v>7.6778681000000001E-2</v>
      </c>
      <c r="D4685" s="1">
        <v>-0.57486420999999999</v>
      </c>
    </row>
    <row r="4686" spans="1:4" x14ac:dyDescent="0.15">
      <c r="A4686" s="1">
        <v>46.84</v>
      </c>
      <c r="B4686" s="1">
        <v>0.28683918000000003</v>
      </c>
      <c r="C4686" s="1">
        <v>8.0646302000000003E-2</v>
      </c>
      <c r="D4686" s="1">
        <v>-0.60086866999999999</v>
      </c>
    </row>
    <row r="4687" spans="1:4" x14ac:dyDescent="0.15">
      <c r="A4687" s="1">
        <v>46.85</v>
      </c>
      <c r="B4687" s="1">
        <v>0.29653774999999999</v>
      </c>
      <c r="C4687" s="1">
        <v>8.4380280000000002E-2</v>
      </c>
      <c r="D4687" s="1">
        <v>-0.62566670000000002</v>
      </c>
    </row>
    <row r="4688" spans="1:4" x14ac:dyDescent="0.15">
      <c r="A4688" s="1">
        <v>46.86</v>
      </c>
      <c r="B4688" s="1">
        <v>0.30813435</v>
      </c>
      <c r="C4688" s="1">
        <v>8.6438259000000003E-2</v>
      </c>
      <c r="D4688" s="1">
        <v>-0.64726684000000001</v>
      </c>
    </row>
    <row r="4689" spans="1:4" x14ac:dyDescent="0.15">
      <c r="A4689" s="1">
        <v>46.87</v>
      </c>
      <c r="B4689" s="1">
        <v>0.32065650000000001</v>
      </c>
      <c r="C4689" s="1">
        <v>8.6955143999999998E-2</v>
      </c>
      <c r="D4689" s="1">
        <v>-0.66426733000000004</v>
      </c>
    </row>
    <row r="4690" spans="1:4" x14ac:dyDescent="0.15">
      <c r="A4690" s="1">
        <v>46.88</v>
      </c>
      <c r="B4690" s="1">
        <v>0.33298894000000001</v>
      </c>
      <c r="C4690" s="1">
        <v>8.6952346999999999E-2</v>
      </c>
      <c r="D4690" s="1">
        <v>-0.67578738000000005</v>
      </c>
    </row>
    <row r="4691" spans="1:4" x14ac:dyDescent="0.15">
      <c r="A4691" s="1">
        <v>46.89</v>
      </c>
      <c r="B4691" s="1">
        <v>0.34441811</v>
      </c>
      <c r="C4691" s="1">
        <v>8.6742335000000004E-2</v>
      </c>
      <c r="D4691" s="1">
        <v>-0.68243434999999997</v>
      </c>
    </row>
    <row r="4692" spans="1:4" x14ac:dyDescent="0.15">
      <c r="A4692" s="1">
        <v>46.9</v>
      </c>
      <c r="B4692" s="1">
        <v>0.35490437000000002</v>
      </c>
      <c r="C4692" s="1">
        <v>8.6289706999999993E-2</v>
      </c>
      <c r="D4692" s="1">
        <v>-0.68648721999999995</v>
      </c>
    </row>
    <row r="4693" spans="1:4" x14ac:dyDescent="0.15">
      <c r="A4693" s="1">
        <v>46.91</v>
      </c>
      <c r="B4693" s="1">
        <v>0.36472451</v>
      </c>
      <c r="C4693" s="1">
        <v>8.5629239999999995E-2</v>
      </c>
      <c r="D4693" s="1">
        <v>-0.69094253999999999</v>
      </c>
    </row>
    <row r="4694" spans="1:4" x14ac:dyDescent="0.15">
      <c r="A4694" s="1">
        <v>46.92</v>
      </c>
      <c r="B4694" s="1">
        <v>0.37401667999999999</v>
      </c>
      <c r="C4694" s="1">
        <v>8.4624810999999994E-2</v>
      </c>
      <c r="D4694" s="1">
        <v>-0.69792083999999999</v>
      </c>
    </row>
    <row r="4695" spans="1:4" x14ac:dyDescent="0.15">
      <c r="A4695" s="1">
        <v>46.93</v>
      </c>
      <c r="B4695" s="1">
        <v>0.38274796999999999</v>
      </c>
      <c r="C4695" s="1">
        <v>8.2671997999999997E-2</v>
      </c>
      <c r="D4695" s="1">
        <v>-0.70851558999999997</v>
      </c>
    </row>
    <row r="4696" spans="1:4" x14ac:dyDescent="0.15">
      <c r="A4696" s="1">
        <v>46.94</v>
      </c>
      <c r="B4696" s="1">
        <v>0.39036881000000001</v>
      </c>
      <c r="C4696" s="1">
        <v>7.8919439999999993E-2</v>
      </c>
      <c r="D4696" s="1">
        <v>-0.72257331999999996</v>
      </c>
    </row>
    <row r="4697" spans="1:4" x14ac:dyDescent="0.15">
      <c r="A4697" s="1">
        <v>46.95</v>
      </c>
      <c r="B4697" s="1">
        <v>0.39602531000000002</v>
      </c>
      <c r="C4697" s="1">
        <v>7.3439367000000005E-2</v>
      </c>
      <c r="D4697" s="1">
        <v>-0.73883710000000002</v>
      </c>
    </row>
    <row r="4698" spans="1:4" x14ac:dyDescent="0.15">
      <c r="A4698" s="1">
        <v>46.96</v>
      </c>
      <c r="B4698" s="1">
        <v>0.39935430999999999</v>
      </c>
      <c r="C4698" s="1">
        <v>6.6381287999999997E-2</v>
      </c>
      <c r="D4698" s="1">
        <v>-0.75589596000000003</v>
      </c>
    </row>
    <row r="4699" spans="1:4" x14ac:dyDescent="0.15">
      <c r="A4699" s="1">
        <v>46.97</v>
      </c>
      <c r="B4699" s="1">
        <v>0.40061513999999998</v>
      </c>
      <c r="C4699" s="1">
        <v>5.8263825999999998E-2</v>
      </c>
      <c r="D4699" s="1">
        <v>-0.77225538000000005</v>
      </c>
    </row>
    <row r="4700" spans="1:4" x14ac:dyDescent="0.15">
      <c r="A4700" s="1">
        <v>46.98</v>
      </c>
      <c r="B4700" s="1">
        <v>0.40089880999999999</v>
      </c>
      <c r="C4700" s="1">
        <v>4.9648334000000002E-2</v>
      </c>
      <c r="D4700" s="1">
        <v>-0.78724959000000005</v>
      </c>
    </row>
    <row r="4701" spans="1:4" x14ac:dyDescent="0.15">
      <c r="A4701" s="1">
        <v>46.99</v>
      </c>
      <c r="B4701" s="1">
        <v>0.40121030000000002</v>
      </c>
      <c r="C4701" s="1">
        <v>4.0524044000000002E-2</v>
      </c>
      <c r="D4701" s="1">
        <v>-0.80109863999999997</v>
      </c>
    </row>
    <row r="4702" spans="1:4" x14ac:dyDescent="0.15">
      <c r="A4702" s="1">
        <v>47</v>
      </c>
      <c r="B4702" s="1">
        <v>0.40233945999999998</v>
      </c>
      <c r="C4702" s="1">
        <v>3.0136276E-2</v>
      </c>
      <c r="D4702" s="1">
        <v>-0.81474336000000003</v>
      </c>
    </row>
    <row r="4703" spans="1:4" x14ac:dyDescent="0.15">
      <c r="A4703" s="1">
        <v>47.01</v>
      </c>
      <c r="B4703" s="1">
        <v>0.40497696999999999</v>
      </c>
      <c r="C4703" s="1">
        <v>1.8692951999999999E-2</v>
      </c>
      <c r="D4703" s="1">
        <v>-0.82903247000000002</v>
      </c>
    </row>
    <row r="4704" spans="1:4" x14ac:dyDescent="0.15">
      <c r="A4704" s="1">
        <v>47.02</v>
      </c>
      <c r="B4704" s="1">
        <v>0.40867462999999998</v>
      </c>
      <c r="C4704" s="1">
        <v>7.1966716999999998E-3</v>
      </c>
      <c r="D4704" s="1">
        <v>-0.84426986999999998</v>
      </c>
    </row>
    <row r="4705" spans="1:4" x14ac:dyDescent="0.15">
      <c r="A4705" s="1">
        <v>47.03</v>
      </c>
      <c r="B4705" s="1">
        <v>0.41266975</v>
      </c>
      <c r="C4705" s="1">
        <v>-3.8179615000000001E-3</v>
      </c>
      <c r="D4705" s="1">
        <v>-0.85967296999999998</v>
      </c>
    </row>
    <row r="4706" spans="1:4" x14ac:dyDescent="0.15">
      <c r="A4706" s="1">
        <v>47.04</v>
      </c>
      <c r="B4706" s="1">
        <v>0.41586297999999999</v>
      </c>
      <c r="C4706" s="1">
        <v>-1.5282182E-2</v>
      </c>
      <c r="D4706" s="1">
        <v>-0.87422553000000003</v>
      </c>
    </row>
    <row r="4707" spans="1:4" x14ac:dyDescent="0.15">
      <c r="A4707" s="1">
        <v>47.05</v>
      </c>
      <c r="B4707" s="1">
        <v>0.41794439999999999</v>
      </c>
      <c r="C4707" s="1">
        <v>-2.7830077000000002E-2</v>
      </c>
      <c r="D4707" s="1">
        <v>-0.88692899999999997</v>
      </c>
    </row>
    <row r="4708" spans="1:4" x14ac:dyDescent="0.15">
      <c r="A4708" s="1">
        <v>47.06</v>
      </c>
      <c r="B4708" s="1">
        <v>0.41860633000000003</v>
      </c>
      <c r="C4708" s="1">
        <v>-4.1459507E-2</v>
      </c>
      <c r="D4708" s="1">
        <v>-0.89641720000000003</v>
      </c>
    </row>
    <row r="4709" spans="1:4" x14ac:dyDescent="0.15">
      <c r="A4709" s="1">
        <v>47.07</v>
      </c>
      <c r="B4709" s="1">
        <v>0.41794164</v>
      </c>
      <c r="C4709" s="1">
        <v>-5.4789802999999998E-2</v>
      </c>
      <c r="D4709" s="1">
        <v>-0.90203314999999995</v>
      </c>
    </row>
    <row r="4710" spans="1:4" x14ac:dyDescent="0.15">
      <c r="A4710" s="1">
        <v>47.08</v>
      </c>
      <c r="B4710" s="1">
        <v>0.41642879999999999</v>
      </c>
      <c r="C4710" s="1">
        <v>-6.6938051999999998E-2</v>
      </c>
      <c r="D4710" s="1">
        <v>-0.90406576999999999</v>
      </c>
    </row>
    <row r="4711" spans="1:4" x14ac:dyDescent="0.15">
      <c r="A4711" s="1">
        <v>47.09</v>
      </c>
      <c r="B4711" s="1">
        <v>0.41477563000000001</v>
      </c>
      <c r="C4711" s="1">
        <v>-7.8342302000000003E-2</v>
      </c>
      <c r="D4711" s="1">
        <v>-0.90413863999999999</v>
      </c>
    </row>
    <row r="4712" spans="1:4" x14ac:dyDescent="0.15">
      <c r="A4712" s="1">
        <v>47.1</v>
      </c>
      <c r="B4712" s="1">
        <v>0.41417791999999998</v>
      </c>
      <c r="C4712" s="1">
        <v>-8.9994284999999993E-2</v>
      </c>
      <c r="D4712" s="1">
        <v>-0.90396593000000003</v>
      </c>
    </row>
    <row r="4713" spans="1:4" x14ac:dyDescent="0.15">
      <c r="A4713" s="1">
        <v>47.11</v>
      </c>
      <c r="B4713" s="1">
        <v>0.4152999</v>
      </c>
      <c r="C4713" s="1">
        <v>-0.10194665</v>
      </c>
      <c r="D4713" s="1">
        <v>-0.90519554999999996</v>
      </c>
    </row>
    <row r="4714" spans="1:4" x14ac:dyDescent="0.15">
      <c r="A4714" s="1">
        <v>47.12</v>
      </c>
      <c r="B4714" s="1">
        <v>0.41812058000000002</v>
      </c>
      <c r="C4714" s="1">
        <v>-0.11360294999999999</v>
      </c>
      <c r="D4714" s="1">
        <v>-0.90858163999999997</v>
      </c>
    </row>
    <row r="4715" spans="1:4" x14ac:dyDescent="0.15">
      <c r="A4715" s="1">
        <v>47.13</v>
      </c>
      <c r="B4715" s="1">
        <v>0.42171351000000001</v>
      </c>
      <c r="C4715" s="1">
        <v>-0.12461894</v>
      </c>
      <c r="D4715" s="1">
        <v>-0.91445600999999999</v>
      </c>
    </row>
    <row r="4716" spans="1:4" x14ac:dyDescent="0.15">
      <c r="A4716" s="1">
        <v>47.14</v>
      </c>
      <c r="B4716" s="1">
        <v>0.42492374999999999</v>
      </c>
      <c r="C4716" s="1">
        <v>-0.13371838</v>
      </c>
      <c r="D4716" s="1">
        <v>-0.92245217000000002</v>
      </c>
    </row>
    <row r="4717" spans="1:4" x14ac:dyDescent="0.15">
      <c r="A4717" s="1">
        <v>47.15</v>
      </c>
      <c r="B4717" s="1">
        <v>0.42663563999999998</v>
      </c>
      <c r="C4717" s="1">
        <v>-0.13943665999999999</v>
      </c>
      <c r="D4717" s="1">
        <v>-0.93094220999999999</v>
      </c>
    </row>
    <row r="4718" spans="1:4" x14ac:dyDescent="0.15">
      <c r="A4718" s="1">
        <v>47.16</v>
      </c>
      <c r="B4718" s="1">
        <v>0.42638239</v>
      </c>
      <c r="C4718" s="1">
        <v>-0.14122429</v>
      </c>
      <c r="D4718" s="1">
        <v>-0.93837915000000005</v>
      </c>
    </row>
    <row r="4719" spans="1:4" x14ac:dyDescent="0.15">
      <c r="A4719" s="1">
        <v>47.17</v>
      </c>
      <c r="B4719" s="1">
        <v>0.42503050999999997</v>
      </c>
      <c r="C4719" s="1">
        <v>-0.1414955</v>
      </c>
      <c r="D4719" s="1">
        <v>-0.94341618000000005</v>
      </c>
    </row>
    <row r="4720" spans="1:4" x14ac:dyDescent="0.15">
      <c r="A4720" s="1">
        <v>47.18</v>
      </c>
      <c r="B4720" s="1">
        <v>0.42391888</v>
      </c>
      <c r="C4720" s="1">
        <v>-0.14234456000000001</v>
      </c>
      <c r="D4720" s="1">
        <v>-0.94562128000000001</v>
      </c>
    </row>
    <row r="4721" spans="1:4" x14ac:dyDescent="0.15">
      <c r="A4721" s="1">
        <v>47.19</v>
      </c>
      <c r="B4721" s="1">
        <v>0.42422849000000001</v>
      </c>
      <c r="C4721" s="1">
        <v>-0.14439889</v>
      </c>
      <c r="D4721" s="1">
        <v>-0.94503965999999995</v>
      </c>
    </row>
    <row r="4722" spans="1:4" x14ac:dyDescent="0.15">
      <c r="A4722" s="1">
        <v>47.2</v>
      </c>
      <c r="B4722" s="1">
        <v>0.42670005999999999</v>
      </c>
      <c r="C4722" s="1">
        <v>-0.14759586</v>
      </c>
      <c r="D4722" s="1">
        <v>-0.94270973000000002</v>
      </c>
    </row>
    <row r="4723" spans="1:4" x14ac:dyDescent="0.15">
      <c r="A4723" s="1">
        <v>47.21</v>
      </c>
      <c r="B4723" s="1">
        <v>0.43151982</v>
      </c>
      <c r="C4723" s="1">
        <v>-0.15157820999999999</v>
      </c>
      <c r="D4723" s="1">
        <v>-0.93989332999999997</v>
      </c>
    </row>
    <row r="4724" spans="1:4" x14ac:dyDescent="0.15">
      <c r="A4724" s="1">
        <v>47.22</v>
      </c>
      <c r="B4724" s="1">
        <v>0.43768849999999998</v>
      </c>
      <c r="C4724" s="1">
        <v>-0.15541195999999999</v>
      </c>
      <c r="D4724" s="1">
        <v>-0.93794619999999995</v>
      </c>
    </row>
    <row r="4725" spans="1:4" x14ac:dyDescent="0.15">
      <c r="A4725" s="1">
        <v>47.23</v>
      </c>
      <c r="B4725" s="1">
        <v>0.44423459999999998</v>
      </c>
      <c r="C4725" s="1">
        <v>-0.15941140000000001</v>
      </c>
      <c r="D4725" s="1">
        <v>-0.93707746999999997</v>
      </c>
    </row>
    <row r="4726" spans="1:4" x14ac:dyDescent="0.15">
      <c r="A4726" s="1">
        <v>47.24</v>
      </c>
      <c r="B4726" s="1">
        <v>0.45019879000000002</v>
      </c>
      <c r="C4726" s="1">
        <v>-0.16462056999999999</v>
      </c>
      <c r="D4726" s="1">
        <v>-0.93592673000000004</v>
      </c>
    </row>
    <row r="4727" spans="1:4" x14ac:dyDescent="0.15">
      <c r="A4727" s="1">
        <v>47.25</v>
      </c>
      <c r="B4727" s="1">
        <v>0.45459018000000001</v>
      </c>
      <c r="C4727" s="1">
        <v>-0.17138417</v>
      </c>
      <c r="D4727" s="1">
        <v>-0.93342438000000005</v>
      </c>
    </row>
    <row r="4728" spans="1:4" x14ac:dyDescent="0.15">
      <c r="A4728" s="1">
        <v>47.26</v>
      </c>
      <c r="B4728" s="1">
        <v>0.45735446000000002</v>
      </c>
      <c r="C4728" s="1">
        <v>-0.17894693</v>
      </c>
      <c r="D4728" s="1">
        <v>-0.92922079000000002</v>
      </c>
    </row>
    <row r="4729" spans="1:4" x14ac:dyDescent="0.15">
      <c r="A4729" s="1">
        <v>47.27</v>
      </c>
      <c r="B4729" s="1">
        <v>0.45834236</v>
      </c>
      <c r="C4729" s="1">
        <v>-0.18615399999999999</v>
      </c>
      <c r="D4729" s="1">
        <v>-0.92414423999999995</v>
      </c>
    </row>
    <row r="4730" spans="1:4" x14ac:dyDescent="0.15">
      <c r="A4730" s="1">
        <v>47.28</v>
      </c>
      <c r="B4730" s="1">
        <v>0.45817121</v>
      </c>
      <c r="C4730" s="1">
        <v>-0.19232745000000001</v>
      </c>
      <c r="D4730" s="1">
        <v>-0.92011052000000004</v>
      </c>
    </row>
    <row r="4731" spans="1:4" x14ac:dyDescent="0.15">
      <c r="A4731" s="1">
        <v>47.29</v>
      </c>
      <c r="B4731" s="1">
        <v>0.45772128000000001</v>
      </c>
      <c r="C4731" s="1">
        <v>-0.19729815000000001</v>
      </c>
      <c r="D4731" s="1">
        <v>-0.91870267999999999</v>
      </c>
    </row>
    <row r="4732" spans="1:4" x14ac:dyDescent="0.15">
      <c r="A4732" s="1">
        <v>47.3</v>
      </c>
      <c r="B4732" s="1">
        <v>0.45765240000000001</v>
      </c>
      <c r="C4732" s="1">
        <v>-0.2015902</v>
      </c>
      <c r="D4732" s="1">
        <v>-0.92093108999999995</v>
      </c>
    </row>
    <row r="4733" spans="1:4" x14ac:dyDescent="0.15">
      <c r="A4733" s="1">
        <v>47.31</v>
      </c>
      <c r="B4733" s="1">
        <v>0.45849847999999999</v>
      </c>
      <c r="C4733" s="1">
        <v>-0.20638143</v>
      </c>
      <c r="D4733" s="1">
        <v>-0.92646227999999997</v>
      </c>
    </row>
    <row r="4734" spans="1:4" x14ac:dyDescent="0.15">
      <c r="A4734" s="1">
        <v>47.32</v>
      </c>
      <c r="B4734" s="1">
        <v>0.46007083999999998</v>
      </c>
      <c r="C4734" s="1">
        <v>-0.21243110000000001</v>
      </c>
      <c r="D4734" s="1">
        <v>-0.93383335000000001</v>
      </c>
    </row>
    <row r="4735" spans="1:4" x14ac:dyDescent="0.15">
      <c r="A4735" s="1">
        <v>47.33</v>
      </c>
      <c r="B4735" s="1">
        <v>0.46165107</v>
      </c>
      <c r="C4735" s="1">
        <v>-0.21929657</v>
      </c>
      <c r="D4735" s="1">
        <v>-0.94129249999999998</v>
      </c>
    </row>
    <row r="4736" spans="1:4" x14ac:dyDescent="0.15">
      <c r="A4736" s="1">
        <v>47.34</v>
      </c>
      <c r="B4736" s="1">
        <v>0.46249310999999999</v>
      </c>
      <c r="C4736" s="1">
        <v>-0.22610389</v>
      </c>
      <c r="D4736" s="1">
        <v>-0.94725135999999999</v>
      </c>
    </row>
    <row r="4737" spans="1:4" x14ac:dyDescent="0.15">
      <c r="A4737" s="1">
        <v>47.35</v>
      </c>
      <c r="B4737" s="1">
        <v>0.46232562999999999</v>
      </c>
      <c r="C4737" s="1">
        <v>-0.23323239000000001</v>
      </c>
      <c r="D4737" s="1">
        <v>-0.95123480999999999</v>
      </c>
    </row>
    <row r="4738" spans="1:4" x14ac:dyDescent="0.15">
      <c r="A4738" s="1">
        <v>47.36</v>
      </c>
      <c r="B4738" s="1">
        <v>0.46125745000000001</v>
      </c>
      <c r="C4738" s="1">
        <v>-0.24157403999999999</v>
      </c>
      <c r="D4738" s="1">
        <v>-0.95292969999999999</v>
      </c>
    </row>
    <row r="4739" spans="1:4" x14ac:dyDescent="0.15">
      <c r="A4739" s="1">
        <v>47.37</v>
      </c>
      <c r="B4739" s="1">
        <v>0.45991080000000001</v>
      </c>
      <c r="C4739" s="1">
        <v>-0.25077885</v>
      </c>
      <c r="D4739" s="1">
        <v>-0.95193868999999998</v>
      </c>
    </row>
    <row r="4740" spans="1:4" x14ac:dyDescent="0.15">
      <c r="A4740" s="1">
        <v>47.38</v>
      </c>
      <c r="B4740" s="1">
        <v>0.45873839</v>
      </c>
      <c r="C4740" s="1">
        <v>-0.26004337999999999</v>
      </c>
      <c r="D4740" s="1">
        <v>-0.94828484999999996</v>
      </c>
    </row>
    <row r="4741" spans="1:4" x14ac:dyDescent="0.15">
      <c r="A4741" s="1">
        <v>47.39</v>
      </c>
      <c r="B4741" s="1">
        <v>0.45793086999999999</v>
      </c>
      <c r="C4741" s="1">
        <v>-0.26884170000000002</v>
      </c>
      <c r="D4741" s="1">
        <v>-0.94325563999999995</v>
      </c>
    </row>
    <row r="4742" spans="1:4" x14ac:dyDescent="0.15">
      <c r="A4742" s="1">
        <v>47.4</v>
      </c>
      <c r="B4742" s="1">
        <v>0.45776324000000002</v>
      </c>
      <c r="C4742" s="1">
        <v>-0.27731212</v>
      </c>
      <c r="D4742" s="1">
        <v>-0.93845067999999998</v>
      </c>
    </row>
    <row r="4743" spans="1:4" x14ac:dyDescent="0.15">
      <c r="A4743" s="1">
        <v>47.41</v>
      </c>
      <c r="B4743" s="1">
        <v>0.45812213000000002</v>
      </c>
      <c r="C4743" s="1">
        <v>-0.28519978000000001</v>
      </c>
      <c r="D4743" s="1">
        <v>-0.93518939999999995</v>
      </c>
    </row>
    <row r="4744" spans="1:4" x14ac:dyDescent="0.15">
      <c r="A4744" s="1">
        <v>47.42</v>
      </c>
      <c r="B4744" s="1">
        <v>0.45840423000000002</v>
      </c>
      <c r="C4744" s="1">
        <v>-0.29206827000000002</v>
      </c>
      <c r="D4744" s="1">
        <v>-0.93322145000000001</v>
      </c>
    </row>
    <row r="4745" spans="1:4" x14ac:dyDescent="0.15">
      <c r="A4745" s="1">
        <v>47.43</v>
      </c>
      <c r="B4745" s="1">
        <v>0.45844744999999998</v>
      </c>
      <c r="C4745" s="1">
        <v>-0.29840475999999999</v>
      </c>
      <c r="D4745" s="1">
        <v>-0.93122404000000003</v>
      </c>
    </row>
    <row r="4746" spans="1:4" x14ac:dyDescent="0.15">
      <c r="A4746" s="1">
        <v>47.44</v>
      </c>
      <c r="B4746" s="1">
        <v>0.45763375000000001</v>
      </c>
      <c r="C4746" s="1">
        <v>-0.30470434000000002</v>
      </c>
      <c r="D4746" s="1">
        <v>-0.92759144000000004</v>
      </c>
    </row>
    <row r="4747" spans="1:4" x14ac:dyDescent="0.15">
      <c r="A4747" s="1">
        <v>47.45</v>
      </c>
      <c r="B4747" s="1">
        <v>0.45540212000000002</v>
      </c>
      <c r="C4747" s="1">
        <v>-0.31032788</v>
      </c>
      <c r="D4747" s="1">
        <v>-0.92163759000000001</v>
      </c>
    </row>
    <row r="4748" spans="1:4" x14ac:dyDescent="0.15">
      <c r="A4748" s="1">
        <v>47.46</v>
      </c>
      <c r="B4748" s="1">
        <v>0.45184827999999999</v>
      </c>
      <c r="C4748" s="1">
        <v>-0.31457990000000002</v>
      </c>
      <c r="D4748" s="1">
        <v>-0.91335869999999997</v>
      </c>
    </row>
    <row r="4749" spans="1:4" x14ac:dyDescent="0.15">
      <c r="A4749" s="1">
        <v>47.47</v>
      </c>
      <c r="B4749" s="1">
        <v>0.44806135000000002</v>
      </c>
      <c r="C4749" s="1">
        <v>-0.31804651</v>
      </c>
      <c r="D4749" s="1">
        <v>-0.90383833999999996</v>
      </c>
    </row>
    <row r="4750" spans="1:4" x14ac:dyDescent="0.15">
      <c r="A4750" s="1">
        <v>47.48</v>
      </c>
      <c r="B4750" s="1">
        <v>0.44519721000000001</v>
      </c>
      <c r="C4750" s="1">
        <v>-0.32087482000000001</v>
      </c>
      <c r="D4750" s="1">
        <v>-0.89441501000000001</v>
      </c>
    </row>
    <row r="4751" spans="1:4" x14ac:dyDescent="0.15">
      <c r="A4751" s="1">
        <v>47.49</v>
      </c>
      <c r="B4751" s="1">
        <v>0.44359117999999997</v>
      </c>
      <c r="C4751" s="1">
        <v>-0.32201085000000002</v>
      </c>
      <c r="D4751" s="1">
        <v>-0.8854786</v>
      </c>
    </row>
    <row r="4752" spans="1:4" x14ac:dyDescent="0.15">
      <c r="A4752" s="1">
        <v>47.5</v>
      </c>
      <c r="B4752" s="1">
        <v>0.44303016000000001</v>
      </c>
      <c r="C4752" s="1">
        <v>-0.32052659</v>
      </c>
      <c r="D4752" s="1">
        <v>-0.87714309999999995</v>
      </c>
    </row>
    <row r="4753" spans="1:4" x14ac:dyDescent="0.15">
      <c r="A4753" s="1">
        <v>47.51</v>
      </c>
      <c r="B4753" s="1">
        <v>0.44262042000000001</v>
      </c>
      <c r="C4753" s="1">
        <v>-0.31649736000000001</v>
      </c>
      <c r="D4753" s="1">
        <v>-0.87010427999999995</v>
      </c>
    </row>
    <row r="4754" spans="1:4" x14ac:dyDescent="0.15">
      <c r="A4754" s="1">
        <v>47.52</v>
      </c>
      <c r="B4754" s="1">
        <v>0.44077840000000001</v>
      </c>
      <c r="C4754" s="1">
        <v>-0.31029456999999999</v>
      </c>
      <c r="D4754" s="1">
        <v>-0.86442843999999996</v>
      </c>
    </row>
    <row r="4755" spans="1:4" x14ac:dyDescent="0.15">
      <c r="A4755" s="1">
        <v>47.53</v>
      </c>
      <c r="B4755" s="1">
        <v>0.43654334</v>
      </c>
      <c r="C4755" s="1">
        <v>-0.30211995000000003</v>
      </c>
      <c r="D4755" s="1">
        <v>-0.85928713999999995</v>
      </c>
    </row>
    <row r="4756" spans="1:4" x14ac:dyDescent="0.15">
      <c r="A4756" s="1">
        <v>47.54</v>
      </c>
      <c r="B4756" s="1">
        <v>0.43002023</v>
      </c>
      <c r="C4756" s="1">
        <v>-0.29265521</v>
      </c>
      <c r="D4756" s="1">
        <v>-0.85316864000000003</v>
      </c>
    </row>
    <row r="4757" spans="1:4" x14ac:dyDescent="0.15">
      <c r="A4757" s="1">
        <v>47.55</v>
      </c>
      <c r="B4757" s="1">
        <v>0.42158712999999998</v>
      </c>
      <c r="C4757" s="1">
        <v>-0.28279863999999999</v>
      </c>
      <c r="D4757" s="1">
        <v>-0.84528020000000004</v>
      </c>
    </row>
    <row r="4758" spans="1:4" x14ac:dyDescent="0.15">
      <c r="A4758" s="1">
        <v>47.56</v>
      </c>
      <c r="B4758" s="1">
        <v>0.41236958000000001</v>
      </c>
      <c r="C4758" s="1">
        <v>-0.27393763999999998</v>
      </c>
      <c r="D4758" s="1">
        <v>-0.83647336999999999</v>
      </c>
    </row>
    <row r="4759" spans="1:4" x14ac:dyDescent="0.15">
      <c r="A4759" s="1">
        <v>47.57</v>
      </c>
      <c r="B4759" s="1">
        <v>0.40374485999999998</v>
      </c>
      <c r="C4759" s="1">
        <v>-0.26603518999999998</v>
      </c>
      <c r="D4759" s="1">
        <v>-0.82789882999999997</v>
      </c>
    </row>
    <row r="4760" spans="1:4" x14ac:dyDescent="0.15">
      <c r="A4760" s="1">
        <v>47.58</v>
      </c>
      <c r="B4760" s="1">
        <v>0.39651782000000002</v>
      </c>
      <c r="C4760" s="1">
        <v>-0.25772151999999998</v>
      </c>
      <c r="D4760" s="1">
        <v>-0.82048290000000001</v>
      </c>
    </row>
    <row r="4761" spans="1:4" x14ac:dyDescent="0.15">
      <c r="A4761" s="1">
        <v>47.59</v>
      </c>
      <c r="B4761" s="1">
        <v>0.39103275999999998</v>
      </c>
      <c r="C4761" s="1">
        <v>-0.24801815999999999</v>
      </c>
      <c r="D4761" s="1">
        <v>-0.81426027000000001</v>
      </c>
    </row>
    <row r="4762" spans="1:4" x14ac:dyDescent="0.15">
      <c r="A4762" s="1">
        <v>47.6</v>
      </c>
      <c r="B4762" s="1">
        <v>0.38701784</v>
      </c>
      <c r="C4762" s="1">
        <v>-0.23753018000000001</v>
      </c>
      <c r="D4762" s="1">
        <v>-0.80871740999999997</v>
      </c>
    </row>
    <row r="4763" spans="1:4" x14ac:dyDescent="0.15">
      <c r="A4763" s="1">
        <v>47.61</v>
      </c>
      <c r="B4763" s="1">
        <v>0.38387141000000002</v>
      </c>
      <c r="C4763" s="1">
        <v>-0.22718811999999999</v>
      </c>
      <c r="D4763" s="1">
        <v>-0.80317525000000001</v>
      </c>
    </row>
    <row r="4764" spans="1:4" x14ac:dyDescent="0.15">
      <c r="A4764" s="1">
        <v>47.62</v>
      </c>
      <c r="B4764" s="1">
        <v>0.38067132999999997</v>
      </c>
      <c r="C4764" s="1">
        <v>-0.21732709</v>
      </c>
      <c r="D4764" s="1">
        <v>-0.79637261000000004</v>
      </c>
    </row>
    <row r="4765" spans="1:4" x14ac:dyDescent="0.15">
      <c r="A4765" s="1">
        <v>47.63</v>
      </c>
      <c r="B4765" s="1">
        <v>0.37634399000000002</v>
      </c>
      <c r="C4765" s="1">
        <v>-0.20783887000000001</v>
      </c>
      <c r="D4765" s="1">
        <v>-0.78730960000000005</v>
      </c>
    </row>
    <row r="4766" spans="1:4" x14ac:dyDescent="0.15">
      <c r="A4766" s="1">
        <v>47.64</v>
      </c>
      <c r="B4766" s="1">
        <v>0.37032341000000002</v>
      </c>
      <c r="C4766" s="1">
        <v>-0.19812991999999999</v>
      </c>
      <c r="D4766" s="1">
        <v>-0.77569814000000004</v>
      </c>
    </row>
    <row r="4767" spans="1:4" x14ac:dyDescent="0.15">
      <c r="A4767" s="1">
        <v>47.65</v>
      </c>
      <c r="B4767" s="1">
        <v>0.36228882000000001</v>
      </c>
      <c r="C4767" s="1">
        <v>-0.18794342</v>
      </c>
      <c r="D4767" s="1">
        <v>-0.76211090999999997</v>
      </c>
    </row>
    <row r="4768" spans="1:4" x14ac:dyDescent="0.15">
      <c r="A4768" s="1">
        <v>47.66</v>
      </c>
      <c r="B4768" s="1">
        <v>0.35240484</v>
      </c>
      <c r="C4768" s="1">
        <v>-0.17681524000000001</v>
      </c>
      <c r="D4768" s="1">
        <v>-0.74664111</v>
      </c>
    </row>
    <row r="4769" spans="1:4" x14ac:dyDescent="0.15">
      <c r="A4769" s="1">
        <v>47.67</v>
      </c>
      <c r="B4769" s="1">
        <v>0.34169611999999999</v>
      </c>
      <c r="C4769" s="1">
        <v>-0.16516017</v>
      </c>
      <c r="D4769" s="1">
        <v>-0.72963977000000002</v>
      </c>
    </row>
    <row r="4770" spans="1:4" x14ac:dyDescent="0.15">
      <c r="A4770" s="1">
        <v>47.68</v>
      </c>
      <c r="B4770" s="1">
        <v>0.33122179000000002</v>
      </c>
      <c r="C4770" s="1">
        <v>-0.15416336</v>
      </c>
      <c r="D4770" s="1">
        <v>-0.71159771999999999</v>
      </c>
    </row>
    <row r="4771" spans="1:4" x14ac:dyDescent="0.15">
      <c r="A4771" s="1">
        <v>47.69</v>
      </c>
      <c r="B4771" s="1">
        <v>0.32181518999999997</v>
      </c>
      <c r="C4771" s="1">
        <v>-0.14433156999999999</v>
      </c>
      <c r="D4771" s="1">
        <v>-0.69273348000000001</v>
      </c>
    </row>
    <row r="4772" spans="1:4" x14ac:dyDescent="0.15">
      <c r="A4772" s="1">
        <v>47.7</v>
      </c>
      <c r="B4772" s="1">
        <v>0.31358344999999999</v>
      </c>
      <c r="C4772" s="1">
        <v>-0.13476871000000001</v>
      </c>
      <c r="D4772" s="1">
        <v>-0.67313780999999995</v>
      </c>
    </row>
    <row r="4773" spans="1:4" x14ac:dyDescent="0.15">
      <c r="A4773" s="1">
        <v>47.71</v>
      </c>
      <c r="B4773" s="1">
        <v>0.30619657</v>
      </c>
      <c r="C4773" s="1">
        <v>-0.12540034</v>
      </c>
      <c r="D4773" s="1">
        <v>-0.65329165</v>
      </c>
    </row>
    <row r="4774" spans="1:4" x14ac:dyDescent="0.15">
      <c r="A4774" s="1">
        <v>47.72</v>
      </c>
      <c r="B4774" s="1">
        <v>0.29931919000000001</v>
      </c>
      <c r="C4774" s="1">
        <v>-0.11648585</v>
      </c>
      <c r="D4774" s="1">
        <v>-0.63388772000000004</v>
      </c>
    </row>
    <row r="4775" spans="1:4" x14ac:dyDescent="0.15">
      <c r="A4775" s="1">
        <v>47.73</v>
      </c>
      <c r="B4775" s="1">
        <v>0.29276204</v>
      </c>
      <c r="C4775" s="1">
        <v>-0.10685031</v>
      </c>
      <c r="D4775" s="1">
        <v>-0.61506424000000004</v>
      </c>
    </row>
    <row r="4776" spans="1:4" x14ac:dyDescent="0.15">
      <c r="A4776" s="1">
        <v>47.74</v>
      </c>
      <c r="B4776" s="1">
        <v>0.28646787000000001</v>
      </c>
      <c r="C4776" s="1">
        <v>-9.4977421000000006E-2</v>
      </c>
      <c r="D4776" s="1">
        <v>-0.59634281</v>
      </c>
    </row>
    <row r="4777" spans="1:4" x14ac:dyDescent="0.15">
      <c r="A4777" s="1">
        <v>47.75</v>
      </c>
      <c r="B4777" s="1">
        <v>0.28133524999999998</v>
      </c>
      <c r="C4777" s="1">
        <v>-8.1067792E-2</v>
      </c>
      <c r="D4777" s="1">
        <v>-0.57707717000000003</v>
      </c>
    </row>
    <row r="4778" spans="1:4" x14ac:dyDescent="0.15">
      <c r="A4778" s="1">
        <v>47.76</v>
      </c>
      <c r="B4778" s="1">
        <v>0.27834683999999998</v>
      </c>
      <c r="C4778" s="1">
        <v>-6.6795334999999997E-2</v>
      </c>
      <c r="D4778" s="1">
        <v>-0.55741183000000005</v>
      </c>
    </row>
    <row r="4779" spans="1:4" x14ac:dyDescent="0.15">
      <c r="A4779" s="1">
        <v>47.77</v>
      </c>
      <c r="B4779" s="1">
        <v>0.27817788999999998</v>
      </c>
      <c r="C4779" s="1">
        <v>-5.3414132000000003E-2</v>
      </c>
      <c r="D4779" s="1">
        <v>-0.53777754</v>
      </c>
    </row>
    <row r="4780" spans="1:4" x14ac:dyDescent="0.15">
      <c r="A4780" s="1">
        <v>47.78</v>
      </c>
      <c r="B4780" s="1">
        <v>0.28094907000000002</v>
      </c>
      <c r="C4780" s="1">
        <v>-4.0546207000000001E-2</v>
      </c>
      <c r="D4780" s="1">
        <v>-0.51830503999999999</v>
      </c>
    </row>
    <row r="4781" spans="1:4" x14ac:dyDescent="0.15">
      <c r="A4781" s="1">
        <v>47.79</v>
      </c>
      <c r="B4781" s="1">
        <v>0.28668825999999997</v>
      </c>
      <c r="C4781" s="1">
        <v>-2.8217322999999999E-2</v>
      </c>
      <c r="D4781" s="1">
        <v>-0.49903314999999998</v>
      </c>
    </row>
    <row r="4782" spans="1:4" x14ac:dyDescent="0.15">
      <c r="A4782" s="1">
        <v>47.8</v>
      </c>
      <c r="B4782" s="1">
        <v>0.29430179000000001</v>
      </c>
      <c r="C4782" s="1">
        <v>-1.5910047E-2</v>
      </c>
      <c r="D4782" s="1">
        <v>-0.48013438000000003</v>
      </c>
    </row>
    <row r="4783" spans="1:4" x14ac:dyDescent="0.15">
      <c r="A4783" s="1">
        <v>47.81</v>
      </c>
      <c r="B4783" s="1">
        <v>0.30274367000000002</v>
      </c>
      <c r="C4783" s="1">
        <v>-2.7319629E-3</v>
      </c>
      <c r="D4783" s="1">
        <v>-0.46117863999999997</v>
      </c>
    </row>
    <row r="4784" spans="1:4" x14ac:dyDescent="0.15">
      <c r="A4784" s="1">
        <v>47.82</v>
      </c>
      <c r="B4784" s="1">
        <v>0.31120942000000001</v>
      </c>
      <c r="C4784" s="1">
        <v>1.1711464E-2</v>
      </c>
      <c r="D4784" s="1">
        <v>-0.44148106999999998</v>
      </c>
    </row>
    <row r="4785" spans="1:4" x14ac:dyDescent="0.15">
      <c r="A4785" s="1">
        <v>47.83</v>
      </c>
      <c r="B4785" s="1">
        <v>0.31940985999999999</v>
      </c>
      <c r="C4785" s="1">
        <v>2.6698942999999999E-2</v>
      </c>
      <c r="D4785" s="1">
        <v>-0.42100145999999999</v>
      </c>
    </row>
    <row r="4786" spans="1:4" x14ac:dyDescent="0.15">
      <c r="A4786" s="1">
        <v>47.84</v>
      </c>
      <c r="B4786" s="1">
        <v>0.32747030999999999</v>
      </c>
      <c r="C4786" s="1">
        <v>4.1194302000000002E-2</v>
      </c>
      <c r="D4786" s="1">
        <v>-0.40067246000000001</v>
      </c>
    </row>
    <row r="4787" spans="1:4" x14ac:dyDescent="0.15">
      <c r="A4787" s="1">
        <v>47.85</v>
      </c>
      <c r="B4787" s="1">
        <v>0.33550514999999997</v>
      </c>
      <c r="C4787" s="1">
        <v>5.4728407E-2</v>
      </c>
      <c r="D4787" s="1">
        <v>-0.38147183000000001</v>
      </c>
    </row>
    <row r="4788" spans="1:4" x14ac:dyDescent="0.15">
      <c r="A4788" s="1">
        <v>47.86</v>
      </c>
      <c r="B4788" s="1">
        <v>0.34363956000000001</v>
      </c>
      <c r="C4788" s="1">
        <v>6.7953990000000006E-2</v>
      </c>
      <c r="D4788" s="1">
        <v>-0.36381506000000002</v>
      </c>
    </row>
    <row r="4789" spans="1:4" x14ac:dyDescent="0.15">
      <c r="A4789" s="1">
        <v>47.87</v>
      </c>
      <c r="B4789" s="1">
        <v>0.35125835999999999</v>
      </c>
      <c r="C4789" s="1">
        <v>8.1747905999999995E-2</v>
      </c>
      <c r="D4789" s="1">
        <v>-0.34779093999999999</v>
      </c>
    </row>
    <row r="4790" spans="1:4" x14ac:dyDescent="0.15">
      <c r="A4790" s="1">
        <v>47.88</v>
      </c>
      <c r="B4790" s="1">
        <v>0.35804596999999999</v>
      </c>
      <c r="C4790" s="1">
        <v>9.6519829000000001E-2</v>
      </c>
      <c r="D4790" s="1">
        <v>-0.33316135000000002</v>
      </c>
    </row>
    <row r="4791" spans="1:4" x14ac:dyDescent="0.15">
      <c r="A4791" s="1">
        <v>47.89</v>
      </c>
      <c r="B4791" s="1">
        <v>0.36381844000000002</v>
      </c>
      <c r="C4791" s="1">
        <v>0.11217702</v>
      </c>
      <c r="D4791" s="1">
        <v>-0.31934878999999999</v>
      </c>
    </row>
    <row r="4792" spans="1:4" x14ac:dyDescent="0.15">
      <c r="A4792" s="1">
        <v>47.9</v>
      </c>
      <c r="B4792" s="1">
        <v>0.36858948000000002</v>
      </c>
      <c r="C4792" s="1">
        <v>0.12859712000000001</v>
      </c>
      <c r="D4792" s="1">
        <v>-0.30539353000000002</v>
      </c>
    </row>
    <row r="4793" spans="1:4" x14ac:dyDescent="0.15">
      <c r="A4793" s="1">
        <v>47.91</v>
      </c>
      <c r="B4793" s="1">
        <v>0.37250842000000001</v>
      </c>
      <c r="C4793" s="1">
        <v>0.14523901</v>
      </c>
      <c r="D4793" s="1">
        <v>-0.29096876999999999</v>
      </c>
    </row>
    <row r="4794" spans="1:4" x14ac:dyDescent="0.15">
      <c r="A4794" s="1">
        <v>47.92</v>
      </c>
      <c r="B4794" s="1">
        <v>0.37577705</v>
      </c>
      <c r="C4794" s="1">
        <v>0.16198201000000001</v>
      </c>
      <c r="D4794" s="1">
        <v>-0.27676919999999999</v>
      </c>
    </row>
    <row r="4795" spans="1:4" x14ac:dyDescent="0.15">
      <c r="A4795" s="1">
        <v>47.93</v>
      </c>
      <c r="B4795" s="1">
        <v>0.37828802</v>
      </c>
      <c r="C4795" s="1">
        <v>0.17816649000000001</v>
      </c>
      <c r="D4795" s="1">
        <v>-0.26432402999999999</v>
      </c>
    </row>
    <row r="4796" spans="1:4" x14ac:dyDescent="0.15">
      <c r="A4796" s="1">
        <v>47.94</v>
      </c>
      <c r="B4796" s="1">
        <v>0.37981599999999999</v>
      </c>
      <c r="C4796" s="1">
        <v>0.19389661</v>
      </c>
      <c r="D4796" s="1">
        <v>-0.25521505</v>
      </c>
    </row>
    <row r="4797" spans="1:4" x14ac:dyDescent="0.15">
      <c r="A4797" s="1">
        <v>47.95</v>
      </c>
      <c r="B4797" s="1">
        <v>0.37994618000000002</v>
      </c>
      <c r="C4797" s="1">
        <v>0.21018381999999999</v>
      </c>
      <c r="D4797" s="1">
        <v>-0.2504207</v>
      </c>
    </row>
    <row r="4798" spans="1:4" x14ac:dyDescent="0.15">
      <c r="A4798" s="1">
        <v>47.96</v>
      </c>
      <c r="B4798" s="1">
        <v>0.37798146999999999</v>
      </c>
      <c r="C4798" s="1">
        <v>0.22757274</v>
      </c>
      <c r="D4798" s="1">
        <v>-0.25050792999999999</v>
      </c>
    </row>
    <row r="4799" spans="1:4" x14ac:dyDescent="0.15">
      <c r="A4799" s="1">
        <v>47.97</v>
      </c>
      <c r="B4799" s="1">
        <v>0.37410479000000002</v>
      </c>
      <c r="C4799" s="1">
        <v>0.24500435000000001</v>
      </c>
      <c r="D4799" s="1">
        <v>-0.25586193000000002</v>
      </c>
    </row>
    <row r="4800" spans="1:4" x14ac:dyDescent="0.15">
      <c r="A4800" s="1">
        <v>47.98</v>
      </c>
      <c r="B4800" s="1">
        <v>0.36887027</v>
      </c>
      <c r="C4800" s="1">
        <v>0.26130432999999997</v>
      </c>
      <c r="D4800" s="1">
        <v>-0.26612701</v>
      </c>
    </row>
    <row r="4801" spans="1:4" x14ac:dyDescent="0.15">
      <c r="A4801" s="1">
        <v>47.99</v>
      </c>
      <c r="B4801" s="1">
        <v>0.36328170999999998</v>
      </c>
      <c r="C4801" s="1">
        <v>0.27555864000000002</v>
      </c>
      <c r="D4801" s="1">
        <v>-0.28036792999999999</v>
      </c>
    </row>
    <row r="4802" spans="1:4" x14ac:dyDescent="0.15">
      <c r="A4802" s="1">
        <v>48</v>
      </c>
      <c r="B4802" s="1">
        <v>0.35818069000000002</v>
      </c>
      <c r="C4802" s="1">
        <v>0.28784075999999997</v>
      </c>
      <c r="D4802" s="1">
        <v>-0.29694545999999999</v>
      </c>
    </row>
    <row r="4803" spans="1:4" x14ac:dyDescent="0.15">
      <c r="A4803" s="1">
        <v>48.01</v>
      </c>
      <c r="B4803" s="1">
        <v>0.35403823000000001</v>
      </c>
      <c r="C4803" s="1">
        <v>0.29773788000000001</v>
      </c>
      <c r="D4803" s="1">
        <v>-0.31443256000000003</v>
      </c>
    </row>
    <row r="4804" spans="1:4" x14ac:dyDescent="0.15">
      <c r="A4804" s="1">
        <v>48.02</v>
      </c>
      <c r="B4804" s="1">
        <v>0.35075095000000001</v>
      </c>
      <c r="C4804" s="1">
        <v>0.30489926000000001</v>
      </c>
      <c r="D4804" s="1">
        <v>-0.33232205999999997</v>
      </c>
    </row>
    <row r="4805" spans="1:4" x14ac:dyDescent="0.15">
      <c r="A4805" s="1">
        <v>48.03</v>
      </c>
      <c r="B4805" s="1">
        <v>0.34736096</v>
      </c>
      <c r="C4805" s="1">
        <v>0.30982256000000002</v>
      </c>
      <c r="D4805" s="1">
        <v>-0.35058647999999998</v>
      </c>
    </row>
    <row r="4806" spans="1:4" x14ac:dyDescent="0.15">
      <c r="A4806" s="1">
        <v>48.04</v>
      </c>
      <c r="B4806" s="1">
        <v>0.34313650000000001</v>
      </c>
      <c r="C4806" s="1">
        <v>0.31399728999999998</v>
      </c>
      <c r="D4806" s="1">
        <v>-0.36878912000000003</v>
      </c>
    </row>
    <row r="4807" spans="1:4" x14ac:dyDescent="0.15">
      <c r="A4807" s="1">
        <v>48.05</v>
      </c>
      <c r="B4807" s="1">
        <v>0.33804673000000002</v>
      </c>
      <c r="C4807" s="1">
        <v>0.31875885999999998</v>
      </c>
      <c r="D4807" s="1">
        <v>-0.38689526000000002</v>
      </c>
    </row>
    <row r="4808" spans="1:4" x14ac:dyDescent="0.15">
      <c r="A4808" s="1">
        <v>48.06</v>
      </c>
      <c r="B4808" s="1">
        <v>0.33251501</v>
      </c>
      <c r="C4808" s="1">
        <v>0.32407641999999998</v>
      </c>
      <c r="D4808" s="1">
        <v>-0.40542193999999998</v>
      </c>
    </row>
    <row r="4809" spans="1:4" x14ac:dyDescent="0.15">
      <c r="A4809" s="1">
        <v>48.07</v>
      </c>
      <c r="B4809" s="1">
        <v>0.32747376</v>
      </c>
      <c r="C4809" s="1">
        <v>0.32895480999999999</v>
      </c>
      <c r="D4809" s="1">
        <v>-0.42572753000000002</v>
      </c>
    </row>
    <row r="4810" spans="1:4" x14ac:dyDescent="0.15">
      <c r="A4810" s="1">
        <v>48.08</v>
      </c>
      <c r="B4810" s="1">
        <v>0.32365767000000001</v>
      </c>
      <c r="C4810" s="1">
        <v>0.33279972000000002</v>
      </c>
      <c r="D4810" s="1">
        <v>-0.44837791999999999</v>
      </c>
    </row>
    <row r="4811" spans="1:4" x14ac:dyDescent="0.15">
      <c r="A4811" s="1">
        <v>48.09</v>
      </c>
      <c r="B4811" s="1">
        <v>0.32153068000000001</v>
      </c>
      <c r="C4811" s="1">
        <v>0.33560345000000003</v>
      </c>
      <c r="D4811" s="1">
        <v>-0.47302429000000001</v>
      </c>
    </row>
    <row r="4812" spans="1:4" x14ac:dyDescent="0.15">
      <c r="A4812" s="1">
        <v>48.1</v>
      </c>
      <c r="B4812" s="1">
        <v>0.32078948000000002</v>
      </c>
      <c r="C4812" s="1">
        <v>0.33787588000000002</v>
      </c>
      <c r="D4812" s="1">
        <v>-0.49855105</v>
      </c>
    </row>
    <row r="4813" spans="1:4" x14ac:dyDescent="0.15">
      <c r="A4813" s="1">
        <v>48.11</v>
      </c>
      <c r="B4813" s="1">
        <v>0.32081851</v>
      </c>
      <c r="C4813" s="1">
        <v>0.34010858999999999</v>
      </c>
      <c r="D4813" s="1">
        <v>-0.52399980000000002</v>
      </c>
    </row>
    <row r="4814" spans="1:4" x14ac:dyDescent="0.15">
      <c r="A4814" s="1">
        <v>48.12</v>
      </c>
      <c r="B4814" s="1">
        <v>0.32091498000000002</v>
      </c>
      <c r="C4814" s="1">
        <v>0.34253677999999999</v>
      </c>
      <c r="D4814" s="1">
        <v>-0.54848059000000005</v>
      </c>
    </row>
    <row r="4815" spans="1:4" x14ac:dyDescent="0.15">
      <c r="A4815" s="1">
        <v>48.13</v>
      </c>
      <c r="B4815" s="1">
        <v>0.32056826999999999</v>
      </c>
      <c r="C4815" s="1">
        <v>0.34550973000000001</v>
      </c>
      <c r="D4815" s="1">
        <v>-0.57098276000000003</v>
      </c>
    </row>
    <row r="4816" spans="1:4" x14ac:dyDescent="0.15">
      <c r="A4816" s="1">
        <v>48.14</v>
      </c>
      <c r="B4816" s="1">
        <v>0.31984784999999999</v>
      </c>
      <c r="C4816" s="1">
        <v>0.34853854000000001</v>
      </c>
      <c r="D4816" s="1">
        <v>-0.59120344999999996</v>
      </c>
    </row>
    <row r="4817" spans="1:4" x14ac:dyDescent="0.15">
      <c r="A4817" s="1">
        <v>48.15</v>
      </c>
      <c r="B4817" s="1">
        <v>0.31877013999999998</v>
      </c>
      <c r="C4817" s="1">
        <v>0.35062125999999999</v>
      </c>
      <c r="D4817" s="1">
        <v>-0.60959216999999999</v>
      </c>
    </row>
    <row r="4818" spans="1:4" x14ac:dyDescent="0.15">
      <c r="A4818" s="1">
        <v>48.16</v>
      </c>
      <c r="B4818" s="1">
        <v>0.31719704999999998</v>
      </c>
      <c r="C4818" s="1">
        <v>0.35194976</v>
      </c>
      <c r="D4818" s="1">
        <v>-0.62665546000000005</v>
      </c>
    </row>
    <row r="4819" spans="1:4" x14ac:dyDescent="0.15">
      <c r="A4819" s="1">
        <v>48.17</v>
      </c>
      <c r="B4819" s="1">
        <v>0.31522018000000002</v>
      </c>
      <c r="C4819" s="1">
        <v>0.35400643999999998</v>
      </c>
      <c r="D4819" s="1">
        <v>-0.64241577999999999</v>
      </c>
    </row>
    <row r="4820" spans="1:4" x14ac:dyDescent="0.15">
      <c r="A4820" s="1">
        <v>48.18</v>
      </c>
      <c r="B4820" s="1">
        <v>0.31252887000000001</v>
      </c>
      <c r="C4820" s="1">
        <v>0.35730033999999999</v>
      </c>
      <c r="D4820" s="1">
        <v>-0.65708833</v>
      </c>
    </row>
    <row r="4821" spans="1:4" x14ac:dyDescent="0.15">
      <c r="A4821" s="1">
        <v>48.19</v>
      </c>
      <c r="B4821" s="1">
        <v>0.30909070999999999</v>
      </c>
      <c r="C4821" s="1">
        <v>0.36111560999999998</v>
      </c>
      <c r="D4821" s="1">
        <v>-0.67157093000000001</v>
      </c>
    </row>
    <row r="4822" spans="1:4" x14ac:dyDescent="0.15">
      <c r="A4822" s="1">
        <v>48.2</v>
      </c>
      <c r="B4822" s="1">
        <v>0.30539346000000001</v>
      </c>
      <c r="C4822" s="1">
        <v>0.36415584000000001</v>
      </c>
      <c r="D4822" s="1">
        <v>-0.68585971000000001</v>
      </c>
    </row>
    <row r="4823" spans="1:4" x14ac:dyDescent="0.15">
      <c r="A4823" s="1">
        <v>48.21</v>
      </c>
      <c r="B4823" s="1">
        <v>0.30167259000000002</v>
      </c>
      <c r="C4823" s="1">
        <v>0.36592448</v>
      </c>
      <c r="D4823" s="1">
        <v>-0.69933292000000002</v>
      </c>
    </row>
    <row r="4824" spans="1:4" x14ac:dyDescent="0.15">
      <c r="A4824" s="1">
        <v>48.22</v>
      </c>
      <c r="B4824" s="1">
        <v>0.29816027000000001</v>
      </c>
      <c r="C4824" s="1">
        <v>0.36645544000000002</v>
      </c>
      <c r="D4824" s="1">
        <v>-0.71122912000000005</v>
      </c>
    </row>
    <row r="4825" spans="1:4" x14ac:dyDescent="0.15">
      <c r="A4825" s="1">
        <v>48.23</v>
      </c>
      <c r="B4825" s="1">
        <v>0.29473596000000002</v>
      </c>
      <c r="C4825" s="1">
        <v>0.36536363999999999</v>
      </c>
      <c r="D4825" s="1">
        <v>-0.72119522999999996</v>
      </c>
    </row>
    <row r="4826" spans="1:4" x14ac:dyDescent="0.15">
      <c r="A4826" s="1">
        <v>48.24</v>
      </c>
      <c r="B4826" s="1">
        <v>0.29169632000000001</v>
      </c>
      <c r="C4826" s="1">
        <v>0.36246086999999999</v>
      </c>
      <c r="D4826" s="1">
        <v>-0.72927991000000003</v>
      </c>
    </row>
    <row r="4827" spans="1:4" x14ac:dyDescent="0.15">
      <c r="A4827" s="1">
        <v>48.25</v>
      </c>
      <c r="B4827" s="1">
        <v>0.28947128</v>
      </c>
      <c r="C4827" s="1">
        <v>0.35811252999999998</v>
      </c>
      <c r="D4827" s="1">
        <v>-0.73572833999999998</v>
      </c>
    </row>
    <row r="4828" spans="1:4" x14ac:dyDescent="0.15">
      <c r="A4828" s="1">
        <v>48.26</v>
      </c>
      <c r="B4828" s="1">
        <v>0.28864670999999997</v>
      </c>
      <c r="C4828" s="1">
        <v>0.35270273000000002</v>
      </c>
      <c r="D4828" s="1">
        <v>-0.73987122999999999</v>
      </c>
    </row>
    <row r="4829" spans="1:4" x14ac:dyDescent="0.15">
      <c r="A4829" s="1">
        <v>48.27</v>
      </c>
      <c r="B4829" s="1">
        <v>0.28955251999999998</v>
      </c>
      <c r="C4829" s="1">
        <v>0.34662485999999998</v>
      </c>
      <c r="D4829" s="1">
        <v>-0.74091563999999999</v>
      </c>
    </row>
    <row r="4830" spans="1:4" x14ac:dyDescent="0.15">
      <c r="A4830" s="1">
        <v>48.28</v>
      </c>
      <c r="B4830" s="1">
        <v>0.29199376999999999</v>
      </c>
      <c r="C4830" s="1">
        <v>0.34078143</v>
      </c>
      <c r="D4830" s="1">
        <v>-0.73810286999999997</v>
      </c>
    </row>
    <row r="4831" spans="1:4" x14ac:dyDescent="0.15">
      <c r="A4831" s="1">
        <v>48.29</v>
      </c>
      <c r="B4831" s="1">
        <v>0.29558855000000001</v>
      </c>
      <c r="C4831" s="1">
        <v>0.33601428</v>
      </c>
      <c r="D4831" s="1">
        <v>-0.73172415000000002</v>
      </c>
    </row>
    <row r="4832" spans="1:4" x14ac:dyDescent="0.15">
      <c r="A4832" s="1">
        <v>48.3</v>
      </c>
      <c r="B4832" s="1">
        <v>0.29991425999999999</v>
      </c>
      <c r="C4832" s="1">
        <v>0.33223560000000002</v>
      </c>
      <c r="D4832" s="1">
        <v>-0.72286479999999997</v>
      </c>
    </row>
    <row r="4833" spans="1:4" x14ac:dyDescent="0.15">
      <c r="A4833" s="1">
        <v>48.31</v>
      </c>
      <c r="B4833" s="1">
        <v>0.30485255</v>
      </c>
      <c r="C4833" s="1">
        <v>0.32864125999999999</v>
      </c>
      <c r="D4833" s="1">
        <v>-0.71297237999999996</v>
      </c>
    </row>
    <row r="4834" spans="1:4" x14ac:dyDescent="0.15">
      <c r="A4834" s="1">
        <v>48.32</v>
      </c>
      <c r="B4834" s="1">
        <v>0.31021838000000002</v>
      </c>
      <c r="C4834" s="1">
        <v>0.32477897999999999</v>
      </c>
      <c r="D4834" s="1">
        <v>-0.70313623000000003</v>
      </c>
    </row>
    <row r="4835" spans="1:4" x14ac:dyDescent="0.15">
      <c r="A4835" s="1">
        <v>48.33</v>
      </c>
      <c r="B4835" s="1">
        <v>0.31547269</v>
      </c>
      <c r="C4835" s="1">
        <v>0.32062942</v>
      </c>
      <c r="D4835" s="1">
        <v>-0.6938936</v>
      </c>
    </row>
    <row r="4836" spans="1:4" x14ac:dyDescent="0.15">
      <c r="A4836" s="1">
        <v>48.34</v>
      </c>
      <c r="B4836" s="1">
        <v>0.32022879999999998</v>
      </c>
      <c r="C4836" s="1">
        <v>0.31592595000000001</v>
      </c>
      <c r="D4836" s="1">
        <v>-0.68576999999999999</v>
      </c>
    </row>
    <row r="4837" spans="1:4" x14ac:dyDescent="0.15">
      <c r="A4837" s="1">
        <v>48.35</v>
      </c>
      <c r="B4837" s="1">
        <v>0.32403346999999999</v>
      </c>
      <c r="C4837" s="1">
        <v>0.31015100000000001</v>
      </c>
      <c r="D4837" s="1">
        <v>-0.67871261999999999</v>
      </c>
    </row>
    <row r="4838" spans="1:4" x14ac:dyDescent="0.15">
      <c r="A4838" s="1">
        <v>48.36</v>
      </c>
      <c r="B4838" s="1">
        <v>0.32737144000000001</v>
      </c>
      <c r="C4838" s="1">
        <v>0.30403354999999999</v>
      </c>
      <c r="D4838" s="1">
        <v>-0.67194891999999995</v>
      </c>
    </row>
    <row r="4839" spans="1:4" x14ac:dyDescent="0.15">
      <c r="A4839" s="1">
        <v>48.37</v>
      </c>
      <c r="B4839" s="1">
        <v>0.33101707000000002</v>
      </c>
      <c r="C4839" s="1">
        <v>0.29813931999999999</v>
      </c>
      <c r="D4839" s="1">
        <v>-0.66475434</v>
      </c>
    </row>
    <row r="4840" spans="1:4" x14ac:dyDescent="0.15">
      <c r="A4840" s="1">
        <v>48.38</v>
      </c>
      <c r="B4840" s="1">
        <v>0.33578023000000001</v>
      </c>
      <c r="C4840" s="1">
        <v>0.29220871999999998</v>
      </c>
      <c r="D4840" s="1">
        <v>-0.65696019000000005</v>
      </c>
    </row>
    <row r="4841" spans="1:4" x14ac:dyDescent="0.15">
      <c r="A4841" s="1">
        <v>48.39</v>
      </c>
      <c r="B4841" s="1">
        <v>0.34250394000000001</v>
      </c>
      <c r="C4841" s="1">
        <v>0.28556354</v>
      </c>
      <c r="D4841" s="1">
        <v>-0.64909072000000001</v>
      </c>
    </row>
    <row r="4842" spans="1:4" x14ac:dyDescent="0.15">
      <c r="A4842" s="1">
        <v>48.4</v>
      </c>
      <c r="B4842" s="1">
        <v>0.35081434</v>
      </c>
      <c r="C4842" s="1">
        <v>0.27794936999999997</v>
      </c>
      <c r="D4842" s="1">
        <v>-0.64171646000000004</v>
      </c>
    </row>
    <row r="4843" spans="1:4" x14ac:dyDescent="0.15">
      <c r="A4843" s="1">
        <v>48.41</v>
      </c>
      <c r="B4843" s="1">
        <v>0.35947523999999997</v>
      </c>
      <c r="C4843" s="1">
        <v>0.27029242999999997</v>
      </c>
      <c r="D4843" s="1">
        <v>-0.63502440000000004</v>
      </c>
    </row>
    <row r="4844" spans="1:4" x14ac:dyDescent="0.15">
      <c r="A4844" s="1">
        <v>48.42</v>
      </c>
      <c r="B4844" s="1">
        <v>0.36680664000000002</v>
      </c>
      <c r="C4844" s="1">
        <v>0.26326928999999999</v>
      </c>
      <c r="D4844" s="1">
        <v>-0.62921797000000002</v>
      </c>
    </row>
    <row r="4845" spans="1:4" x14ac:dyDescent="0.15">
      <c r="A4845" s="1">
        <v>48.43</v>
      </c>
      <c r="B4845" s="1">
        <v>0.37140993999999999</v>
      </c>
      <c r="C4845" s="1">
        <v>0.25665761999999998</v>
      </c>
      <c r="D4845" s="1">
        <v>-0.62468959999999996</v>
      </c>
    </row>
    <row r="4846" spans="1:4" x14ac:dyDescent="0.15">
      <c r="A4846" s="1">
        <v>48.44</v>
      </c>
      <c r="B4846" s="1">
        <v>0.37252949000000002</v>
      </c>
      <c r="C4846" s="1">
        <v>0.25054514999999999</v>
      </c>
      <c r="D4846" s="1">
        <v>-0.62129584000000004</v>
      </c>
    </row>
    <row r="4847" spans="1:4" x14ac:dyDescent="0.15">
      <c r="A4847" s="1">
        <v>48.45</v>
      </c>
      <c r="B4847" s="1">
        <v>0.37017536000000001</v>
      </c>
      <c r="C4847" s="1">
        <v>0.24521781000000001</v>
      </c>
      <c r="D4847" s="1">
        <v>-0.61820543999999999</v>
      </c>
    </row>
    <row r="4848" spans="1:4" x14ac:dyDescent="0.15">
      <c r="A4848" s="1">
        <v>48.46</v>
      </c>
      <c r="B4848" s="1">
        <v>0.36552023</v>
      </c>
      <c r="C4848" s="1">
        <v>0.24011171000000001</v>
      </c>
      <c r="D4848" s="1">
        <v>-0.61459556999999998</v>
      </c>
    </row>
    <row r="4849" spans="1:4" x14ac:dyDescent="0.15">
      <c r="A4849" s="1">
        <v>48.47</v>
      </c>
      <c r="B4849" s="1">
        <v>0.35997702999999998</v>
      </c>
      <c r="C4849" s="1">
        <v>0.23465253</v>
      </c>
      <c r="D4849" s="1">
        <v>-0.61025043000000001</v>
      </c>
    </row>
    <row r="4850" spans="1:4" x14ac:dyDescent="0.15">
      <c r="A4850" s="1">
        <v>48.48</v>
      </c>
      <c r="B4850" s="1">
        <v>0.35461759999999998</v>
      </c>
      <c r="C4850" s="1">
        <v>0.22873532999999999</v>
      </c>
      <c r="D4850" s="1">
        <v>-0.60550092</v>
      </c>
    </row>
    <row r="4851" spans="1:4" x14ac:dyDescent="0.15">
      <c r="A4851" s="1">
        <v>48.49</v>
      </c>
      <c r="B4851" s="1">
        <v>0.35007766000000001</v>
      </c>
      <c r="C4851" s="1">
        <v>0.22240364000000001</v>
      </c>
      <c r="D4851" s="1">
        <v>-0.60088111</v>
      </c>
    </row>
    <row r="4852" spans="1:4" x14ac:dyDescent="0.15">
      <c r="A4852" s="1">
        <v>48.5</v>
      </c>
      <c r="B4852" s="1">
        <v>0.34635979</v>
      </c>
      <c r="C4852" s="1">
        <v>0.21609782999999999</v>
      </c>
      <c r="D4852" s="1">
        <v>-0.59644836999999995</v>
      </c>
    </row>
    <row r="4853" spans="1:4" x14ac:dyDescent="0.15">
      <c r="A4853" s="1">
        <v>48.51</v>
      </c>
      <c r="B4853" s="1">
        <v>0.34286318999999998</v>
      </c>
      <c r="C4853" s="1">
        <v>0.21068503</v>
      </c>
      <c r="D4853" s="1">
        <v>-0.59191970999999999</v>
      </c>
    </row>
    <row r="4854" spans="1:4" x14ac:dyDescent="0.15">
      <c r="A4854" s="1">
        <v>48.52</v>
      </c>
      <c r="B4854" s="1">
        <v>0.33908323000000001</v>
      </c>
      <c r="C4854" s="1">
        <v>0.20650218000000001</v>
      </c>
      <c r="D4854" s="1">
        <v>-0.58703994000000004</v>
      </c>
    </row>
    <row r="4855" spans="1:4" x14ac:dyDescent="0.15">
      <c r="A4855" s="1">
        <v>48.53</v>
      </c>
      <c r="B4855" s="1">
        <v>0.33494644000000001</v>
      </c>
      <c r="C4855" s="1">
        <v>0.20292157</v>
      </c>
      <c r="D4855" s="1">
        <v>-0.58130676000000003</v>
      </c>
    </row>
    <row r="4856" spans="1:4" x14ac:dyDescent="0.15">
      <c r="A4856" s="1">
        <v>48.54</v>
      </c>
      <c r="B4856" s="1">
        <v>0.33041883999999999</v>
      </c>
      <c r="C4856" s="1">
        <v>0.19861635</v>
      </c>
      <c r="D4856" s="1">
        <v>-0.57426933000000002</v>
      </c>
    </row>
    <row r="4857" spans="1:4" x14ac:dyDescent="0.15">
      <c r="A4857" s="1">
        <v>48.55</v>
      </c>
      <c r="B4857" s="1">
        <v>0.32609073999999999</v>
      </c>
      <c r="C4857" s="1">
        <v>0.19262513000000001</v>
      </c>
      <c r="D4857" s="1">
        <v>-0.56566373000000003</v>
      </c>
    </row>
    <row r="4858" spans="1:4" x14ac:dyDescent="0.15">
      <c r="A4858" s="1">
        <v>48.56</v>
      </c>
      <c r="B4858" s="1">
        <v>0.32228363999999998</v>
      </c>
      <c r="C4858" s="1">
        <v>0.18477666000000001</v>
      </c>
      <c r="D4858" s="1">
        <v>-0.55569144999999998</v>
      </c>
    </row>
    <row r="4859" spans="1:4" x14ac:dyDescent="0.15">
      <c r="A4859" s="1">
        <v>48.57</v>
      </c>
      <c r="B4859" s="1">
        <v>0.31933420000000001</v>
      </c>
      <c r="C4859" s="1">
        <v>0.17551964</v>
      </c>
      <c r="D4859" s="1">
        <v>-0.54540221</v>
      </c>
    </row>
    <row r="4860" spans="1:4" x14ac:dyDescent="0.15">
      <c r="A4860" s="1">
        <v>48.58</v>
      </c>
      <c r="B4860" s="1">
        <v>0.31725745</v>
      </c>
      <c r="C4860" s="1">
        <v>0.16604594</v>
      </c>
      <c r="D4860" s="1">
        <v>-0.53652237999999997</v>
      </c>
    </row>
    <row r="4861" spans="1:4" x14ac:dyDescent="0.15">
      <c r="A4861" s="1">
        <v>48.59</v>
      </c>
      <c r="B4861" s="1">
        <v>0.31519140000000001</v>
      </c>
      <c r="C4861" s="1">
        <v>0.15637413</v>
      </c>
      <c r="D4861" s="1">
        <v>-0.52989903999999999</v>
      </c>
    </row>
    <row r="4862" spans="1:4" x14ac:dyDescent="0.15">
      <c r="A4862" s="1">
        <v>48.6</v>
      </c>
      <c r="B4862" s="1">
        <v>0.31256871000000003</v>
      </c>
      <c r="C4862" s="1">
        <v>0.14656712999999999</v>
      </c>
      <c r="D4862" s="1">
        <v>-0.52560030999999996</v>
      </c>
    </row>
    <row r="4863" spans="1:4" x14ac:dyDescent="0.15">
      <c r="A4863" s="1">
        <v>48.61</v>
      </c>
      <c r="B4863" s="1">
        <v>0.3085329</v>
      </c>
      <c r="C4863" s="1">
        <v>0.13657346000000001</v>
      </c>
      <c r="D4863" s="1">
        <v>-0.52256422999999996</v>
      </c>
    </row>
    <row r="4864" spans="1:4" x14ac:dyDescent="0.15">
      <c r="A4864" s="1">
        <v>48.62</v>
      </c>
      <c r="B4864" s="1">
        <v>0.30253540000000001</v>
      </c>
      <c r="C4864" s="1">
        <v>0.12595766999999999</v>
      </c>
      <c r="D4864" s="1">
        <v>-0.51918140999999995</v>
      </c>
    </row>
    <row r="4865" spans="1:4" x14ac:dyDescent="0.15">
      <c r="A4865" s="1">
        <v>48.63</v>
      </c>
      <c r="B4865" s="1">
        <v>0.29460718000000002</v>
      </c>
      <c r="C4865" s="1">
        <v>0.11434155</v>
      </c>
      <c r="D4865" s="1">
        <v>-0.51433448000000004</v>
      </c>
    </row>
    <row r="4866" spans="1:4" x14ac:dyDescent="0.15">
      <c r="A4866" s="1">
        <v>48.64</v>
      </c>
      <c r="B4866" s="1">
        <v>0.28513128999999998</v>
      </c>
      <c r="C4866" s="1">
        <v>0.10156659</v>
      </c>
      <c r="D4866" s="1">
        <v>-0.50773511000000005</v>
      </c>
    </row>
    <row r="4867" spans="1:4" x14ac:dyDescent="0.15">
      <c r="A4867" s="1">
        <v>48.65</v>
      </c>
      <c r="B4867" s="1">
        <v>0.27463401999999998</v>
      </c>
      <c r="C4867" s="1">
        <v>8.8341717E-2</v>
      </c>
      <c r="D4867" s="1">
        <v>-0.49932652999999999</v>
      </c>
    </row>
    <row r="4868" spans="1:4" x14ac:dyDescent="0.15">
      <c r="A4868" s="1">
        <v>48.66</v>
      </c>
      <c r="B4868" s="1">
        <v>0.26332501000000003</v>
      </c>
      <c r="C4868" s="1">
        <v>7.5298301999999998E-2</v>
      </c>
      <c r="D4868" s="1">
        <v>-0.48954229999999999</v>
      </c>
    </row>
    <row r="4869" spans="1:4" x14ac:dyDescent="0.15">
      <c r="A4869" s="1">
        <v>48.67</v>
      </c>
      <c r="B4869" s="1">
        <v>0.25168009000000002</v>
      </c>
      <c r="C4869" s="1">
        <v>6.214977E-2</v>
      </c>
      <c r="D4869" s="1">
        <v>-0.47899700000000001</v>
      </c>
    </row>
    <row r="4870" spans="1:4" x14ac:dyDescent="0.15">
      <c r="A4870" s="1">
        <v>48.68</v>
      </c>
      <c r="B4870" s="1">
        <v>0.23977870000000001</v>
      </c>
      <c r="C4870" s="1">
        <v>4.8653072999999998E-2</v>
      </c>
      <c r="D4870" s="1">
        <v>-0.46808382999999998</v>
      </c>
    </row>
    <row r="4871" spans="1:4" x14ac:dyDescent="0.15">
      <c r="A4871" s="1">
        <v>48.69</v>
      </c>
      <c r="B4871" s="1">
        <v>0.22723549000000001</v>
      </c>
      <c r="C4871" s="1">
        <v>3.4369826999999999E-2</v>
      </c>
      <c r="D4871" s="1">
        <v>-0.45639677000000001</v>
      </c>
    </row>
    <row r="4872" spans="1:4" x14ac:dyDescent="0.15">
      <c r="A4872" s="1">
        <v>48.7</v>
      </c>
      <c r="B4872" s="1">
        <v>0.21385747999999999</v>
      </c>
      <c r="C4872" s="1">
        <v>1.9114157E-2</v>
      </c>
      <c r="D4872" s="1">
        <v>-0.44345762</v>
      </c>
    </row>
    <row r="4873" spans="1:4" x14ac:dyDescent="0.15">
      <c r="A4873" s="1">
        <v>48.71</v>
      </c>
      <c r="B4873" s="1">
        <v>0.19952919</v>
      </c>
      <c r="C4873" s="1">
        <v>3.0977502999999999E-3</v>
      </c>
      <c r="D4873" s="1">
        <v>-0.42933228000000001</v>
      </c>
    </row>
    <row r="4874" spans="1:4" x14ac:dyDescent="0.15">
      <c r="A4874" s="1">
        <v>48.72</v>
      </c>
      <c r="B4874" s="1">
        <v>0.18443055</v>
      </c>
      <c r="C4874" s="1">
        <v>-1.3876931E-2</v>
      </c>
      <c r="D4874" s="1">
        <v>-0.41511049999999999</v>
      </c>
    </row>
    <row r="4875" spans="1:4" x14ac:dyDescent="0.15">
      <c r="A4875" s="1">
        <v>48.73</v>
      </c>
      <c r="B4875" s="1">
        <v>0.16898224000000001</v>
      </c>
      <c r="C4875" s="1">
        <v>-3.1129357E-2</v>
      </c>
      <c r="D4875" s="1">
        <v>-0.40147472000000001</v>
      </c>
    </row>
    <row r="4876" spans="1:4" x14ac:dyDescent="0.15">
      <c r="A4876" s="1">
        <v>48.74</v>
      </c>
      <c r="B4876" s="1">
        <v>0.1539904</v>
      </c>
      <c r="C4876" s="1">
        <v>-4.8140466999999999E-2</v>
      </c>
      <c r="D4876" s="1">
        <v>-0.38852698000000002</v>
      </c>
    </row>
    <row r="4877" spans="1:4" x14ac:dyDescent="0.15">
      <c r="A4877" s="1">
        <v>48.75</v>
      </c>
      <c r="B4877" s="1">
        <v>0.14036675000000001</v>
      </c>
      <c r="C4877" s="1">
        <v>-6.5350291000000005E-2</v>
      </c>
      <c r="D4877" s="1">
        <v>-0.37623794999999999</v>
      </c>
    </row>
    <row r="4878" spans="1:4" x14ac:dyDescent="0.15">
      <c r="A4878" s="1">
        <v>48.76</v>
      </c>
      <c r="B4878" s="1">
        <v>0.12885378</v>
      </c>
      <c r="C4878" s="1">
        <v>-8.3488786999999995E-2</v>
      </c>
      <c r="D4878" s="1">
        <v>-0.36415945999999999</v>
      </c>
    </row>
    <row r="4879" spans="1:4" x14ac:dyDescent="0.15">
      <c r="A4879" s="1">
        <v>48.77</v>
      </c>
      <c r="B4879" s="1">
        <v>0.11904378</v>
      </c>
      <c r="C4879" s="1">
        <v>-0.10238245999999999</v>
      </c>
      <c r="D4879" s="1">
        <v>-0.35202866999999999</v>
      </c>
    </row>
    <row r="4880" spans="1:4" x14ac:dyDescent="0.15">
      <c r="A4880" s="1">
        <v>48.78</v>
      </c>
      <c r="B4880" s="1">
        <v>0.11002422000000001</v>
      </c>
      <c r="C4880" s="1">
        <v>-0.12125964</v>
      </c>
      <c r="D4880" s="1">
        <v>-0.34001290000000001</v>
      </c>
    </row>
    <row r="4881" spans="1:4" x14ac:dyDescent="0.15">
      <c r="A4881" s="1">
        <v>48.79</v>
      </c>
      <c r="B4881" s="1">
        <v>0.10057467</v>
      </c>
      <c r="C4881" s="1">
        <v>-0.13986904999999999</v>
      </c>
      <c r="D4881" s="1">
        <v>-0.32804469000000003</v>
      </c>
    </row>
    <row r="4882" spans="1:4" x14ac:dyDescent="0.15">
      <c r="A4882" s="1">
        <v>48.8</v>
      </c>
      <c r="B4882" s="1">
        <v>8.9351943000000003E-2</v>
      </c>
      <c r="C4882" s="1">
        <v>-0.15714958000000001</v>
      </c>
      <c r="D4882" s="1">
        <v>-0.31618263000000002</v>
      </c>
    </row>
    <row r="4883" spans="1:4" x14ac:dyDescent="0.15">
      <c r="A4883" s="1">
        <v>48.81</v>
      </c>
      <c r="B4883" s="1">
        <v>7.5913874000000006E-2</v>
      </c>
      <c r="C4883" s="1">
        <v>-0.17230413</v>
      </c>
      <c r="D4883" s="1">
        <v>-0.3041893</v>
      </c>
    </row>
    <row r="4884" spans="1:4" x14ac:dyDescent="0.15">
      <c r="A4884" s="1">
        <v>48.82</v>
      </c>
      <c r="B4884" s="1">
        <v>6.0793106E-2</v>
      </c>
      <c r="C4884" s="1">
        <v>-0.18596338000000001</v>
      </c>
      <c r="D4884" s="1">
        <v>-0.29168312000000002</v>
      </c>
    </row>
    <row r="4885" spans="1:4" x14ac:dyDescent="0.15">
      <c r="A4885" s="1">
        <v>48.83</v>
      </c>
      <c r="B4885" s="1">
        <v>4.5410087000000002E-2</v>
      </c>
      <c r="C4885" s="1">
        <v>-0.19933756999999999</v>
      </c>
      <c r="D4885" s="1">
        <v>-0.27857733000000001</v>
      </c>
    </row>
    <row r="4886" spans="1:4" x14ac:dyDescent="0.15">
      <c r="A4886" s="1">
        <v>48.84</v>
      </c>
      <c r="B4886" s="1">
        <v>3.1695434000000001E-2</v>
      </c>
      <c r="C4886" s="1">
        <v>-0.21354612000000001</v>
      </c>
      <c r="D4886" s="1">
        <v>-0.26430819</v>
      </c>
    </row>
    <row r="4887" spans="1:4" x14ac:dyDescent="0.15">
      <c r="A4887" s="1">
        <v>48.85</v>
      </c>
      <c r="B4887" s="1">
        <v>2.1460503999999998E-2</v>
      </c>
      <c r="C4887" s="1">
        <v>-0.22949896</v>
      </c>
      <c r="D4887" s="1">
        <v>-0.24886543</v>
      </c>
    </row>
    <row r="4888" spans="1:4" x14ac:dyDescent="0.15">
      <c r="A4888" s="1">
        <v>48.86</v>
      </c>
      <c r="B4888" s="1">
        <v>1.5383846E-2</v>
      </c>
      <c r="C4888" s="1">
        <v>-0.24678885</v>
      </c>
      <c r="D4888" s="1">
        <v>-0.23217804</v>
      </c>
    </row>
    <row r="4889" spans="1:4" x14ac:dyDescent="0.15">
      <c r="A4889" s="1">
        <v>48.87</v>
      </c>
      <c r="B4889" s="1">
        <v>1.3338621E-2</v>
      </c>
      <c r="C4889" s="1">
        <v>-0.26455606999999998</v>
      </c>
      <c r="D4889" s="1">
        <v>-0.21499840000000001</v>
      </c>
    </row>
    <row r="4890" spans="1:4" x14ac:dyDescent="0.15">
      <c r="A4890" s="1">
        <v>48.88</v>
      </c>
      <c r="B4890" s="1">
        <v>1.3890927000000001E-2</v>
      </c>
      <c r="C4890" s="1">
        <v>-0.28223076000000002</v>
      </c>
      <c r="D4890" s="1">
        <v>-0.19848244000000001</v>
      </c>
    </row>
    <row r="4891" spans="1:4" x14ac:dyDescent="0.15">
      <c r="A4891" s="1">
        <v>48.89</v>
      </c>
      <c r="B4891" s="1">
        <v>1.5399894000000001E-2</v>
      </c>
      <c r="C4891" s="1">
        <v>-0.29901329999999998</v>
      </c>
      <c r="D4891" s="1">
        <v>-0.18323603999999999</v>
      </c>
    </row>
    <row r="4892" spans="1:4" x14ac:dyDescent="0.15">
      <c r="A4892" s="1">
        <v>48.9</v>
      </c>
      <c r="B4892" s="1">
        <v>1.6597203000000001E-2</v>
      </c>
      <c r="C4892" s="1">
        <v>-0.31512616999999998</v>
      </c>
      <c r="D4892" s="1">
        <v>-0.16926194999999999</v>
      </c>
    </row>
    <row r="4893" spans="1:4" x14ac:dyDescent="0.15">
      <c r="A4893" s="1">
        <v>48.91</v>
      </c>
      <c r="B4893" s="1">
        <v>1.6427509999999999E-2</v>
      </c>
      <c r="C4893" s="1">
        <v>-0.33083965999999998</v>
      </c>
      <c r="D4893" s="1">
        <v>-0.15593607000000001</v>
      </c>
    </row>
    <row r="4894" spans="1:4" x14ac:dyDescent="0.15">
      <c r="A4894" s="1">
        <v>48.92</v>
      </c>
      <c r="B4894" s="1">
        <v>1.4524827000000001E-2</v>
      </c>
      <c r="C4894" s="1">
        <v>-0.34563482000000001</v>
      </c>
      <c r="D4894" s="1">
        <v>-0.14233704</v>
      </c>
    </row>
    <row r="4895" spans="1:4" x14ac:dyDescent="0.15">
      <c r="A4895" s="1">
        <v>48.93</v>
      </c>
      <c r="B4895" s="1">
        <v>1.1147911999999999E-2</v>
      </c>
      <c r="C4895" s="1">
        <v>-0.35862969</v>
      </c>
      <c r="D4895" s="1">
        <v>-0.12787925999999999</v>
      </c>
    </row>
    <row r="4896" spans="1:4" x14ac:dyDescent="0.15">
      <c r="A4896" s="1">
        <v>48.94</v>
      </c>
      <c r="B4896" s="1">
        <v>6.8511151000000001E-3</v>
      </c>
      <c r="C4896" s="1">
        <v>-0.37048366999999999</v>
      </c>
      <c r="D4896" s="1">
        <v>-0.11231626</v>
      </c>
    </row>
    <row r="4897" spans="1:4" x14ac:dyDescent="0.15">
      <c r="A4897" s="1">
        <v>48.95</v>
      </c>
      <c r="B4897" s="1">
        <v>2.2599376999999999E-3</v>
      </c>
      <c r="C4897" s="1">
        <v>-0.38128810000000002</v>
      </c>
      <c r="D4897" s="1">
        <v>-9.5617898000000007E-2</v>
      </c>
    </row>
    <row r="4898" spans="1:4" x14ac:dyDescent="0.15">
      <c r="A4898" s="1">
        <v>48.96</v>
      </c>
      <c r="B4898" s="1">
        <v>-2.1927984999999999E-3</v>
      </c>
      <c r="C4898" s="1">
        <v>-0.39023961000000001</v>
      </c>
      <c r="D4898" s="1">
        <v>-7.7080179999999998E-2</v>
      </c>
    </row>
    <row r="4899" spans="1:4" x14ac:dyDescent="0.15">
      <c r="A4899" s="1">
        <v>48.97</v>
      </c>
      <c r="B4899" s="1">
        <v>-6.6329353999999997E-3</v>
      </c>
      <c r="C4899" s="1">
        <v>-0.39737376000000002</v>
      </c>
      <c r="D4899" s="1">
        <v>-5.6019349000000003E-2</v>
      </c>
    </row>
    <row r="4900" spans="1:4" x14ac:dyDescent="0.15">
      <c r="A4900" s="1">
        <v>48.98</v>
      </c>
      <c r="B4900" s="1">
        <v>-1.1395880000000001E-2</v>
      </c>
      <c r="C4900" s="1">
        <v>-0.40354957000000002</v>
      </c>
      <c r="D4900" s="1">
        <v>-3.2654904999999998E-2</v>
      </c>
    </row>
    <row r="4901" spans="1:4" x14ac:dyDescent="0.15">
      <c r="A4901" s="1">
        <v>48.99</v>
      </c>
      <c r="B4901" s="1">
        <v>-1.6599959000000001E-2</v>
      </c>
      <c r="C4901" s="1">
        <v>-0.40991401999999999</v>
      </c>
      <c r="D4901" s="1">
        <v>-8.0320523000000001E-3</v>
      </c>
    </row>
    <row r="4902" spans="1:4" x14ac:dyDescent="0.15">
      <c r="A4902" s="1">
        <v>49</v>
      </c>
      <c r="B4902" s="1">
        <v>-2.1852739999999999E-2</v>
      </c>
      <c r="C4902" s="1">
        <v>-0.41656525</v>
      </c>
      <c r="D4902" s="1">
        <v>1.6930536E-2</v>
      </c>
    </row>
    <row r="4903" spans="1:4" x14ac:dyDescent="0.15">
      <c r="A4903" s="1">
        <v>49.01</v>
      </c>
      <c r="B4903" s="1">
        <v>-2.6838359999999999E-2</v>
      </c>
      <c r="C4903" s="1">
        <v>-0.42294579999999998</v>
      </c>
      <c r="D4903" s="1">
        <v>4.1071099E-2</v>
      </c>
    </row>
    <row r="4904" spans="1:4" x14ac:dyDescent="0.15">
      <c r="A4904" s="1">
        <v>49.02</v>
      </c>
      <c r="B4904" s="1">
        <v>-3.0924808000000002E-2</v>
      </c>
      <c r="C4904" s="1">
        <v>-0.42889093</v>
      </c>
      <c r="D4904" s="1">
        <v>6.3033052000000006E-2</v>
      </c>
    </row>
    <row r="4905" spans="1:4" x14ac:dyDescent="0.15">
      <c r="A4905" s="1">
        <v>49.03</v>
      </c>
      <c r="B4905" s="1">
        <v>-3.3358315999999999E-2</v>
      </c>
      <c r="C4905" s="1">
        <v>-0.43473479999999998</v>
      </c>
      <c r="D4905" s="1">
        <v>8.2098584000000002E-2</v>
      </c>
    </row>
    <row r="4906" spans="1:4" x14ac:dyDescent="0.15">
      <c r="A4906" s="1">
        <v>49.04</v>
      </c>
      <c r="B4906" s="1">
        <v>-3.3863195999999998E-2</v>
      </c>
      <c r="C4906" s="1">
        <v>-0.44034040000000002</v>
      </c>
      <c r="D4906" s="1">
        <v>9.9052788000000003E-2</v>
      </c>
    </row>
    <row r="4907" spans="1:4" x14ac:dyDescent="0.15">
      <c r="A4907" s="1">
        <v>49.05</v>
      </c>
      <c r="B4907" s="1">
        <v>-3.2495583000000001E-2</v>
      </c>
      <c r="C4907" s="1">
        <v>-0.44492373000000002</v>
      </c>
      <c r="D4907" s="1">
        <v>0.11540952</v>
      </c>
    </row>
    <row r="4908" spans="1:4" x14ac:dyDescent="0.15">
      <c r="A4908" s="1">
        <v>49.06</v>
      </c>
      <c r="B4908" s="1">
        <v>-2.9665054E-2</v>
      </c>
      <c r="C4908" s="1">
        <v>-0.44792080000000001</v>
      </c>
      <c r="D4908" s="1">
        <v>0.13242018999999999</v>
      </c>
    </row>
    <row r="4909" spans="1:4" x14ac:dyDescent="0.15">
      <c r="A4909" s="1">
        <v>49.07</v>
      </c>
      <c r="B4909" s="1">
        <v>-2.6091191999999999E-2</v>
      </c>
      <c r="C4909" s="1">
        <v>-0.44953525999999999</v>
      </c>
      <c r="D4909" s="1">
        <v>0.15015766</v>
      </c>
    </row>
    <row r="4910" spans="1:4" x14ac:dyDescent="0.15">
      <c r="A4910" s="1">
        <v>49.08</v>
      </c>
      <c r="B4910" s="1">
        <v>-2.2849844000000001E-2</v>
      </c>
      <c r="C4910" s="1">
        <v>-0.45070742000000003</v>
      </c>
      <c r="D4910" s="1">
        <v>0.16807051000000001</v>
      </c>
    </row>
    <row r="4911" spans="1:4" x14ac:dyDescent="0.15">
      <c r="A4911" s="1">
        <v>49.09</v>
      </c>
      <c r="B4911" s="1">
        <v>-2.0212865999999999E-2</v>
      </c>
      <c r="C4911" s="1">
        <v>-0.45152143</v>
      </c>
      <c r="D4911" s="1">
        <v>0.18547366000000001</v>
      </c>
    </row>
    <row r="4912" spans="1:4" x14ac:dyDescent="0.15">
      <c r="A4912" s="1">
        <v>49.1</v>
      </c>
      <c r="B4912" s="1">
        <v>-1.8337490000000001E-2</v>
      </c>
      <c r="C4912" s="1">
        <v>-0.45107306000000003</v>
      </c>
      <c r="D4912" s="1">
        <v>0.20218449999999999</v>
      </c>
    </row>
    <row r="4913" spans="1:4" x14ac:dyDescent="0.15">
      <c r="A4913" s="1">
        <v>49.11</v>
      </c>
      <c r="B4913" s="1">
        <v>-1.7308345999999999E-2</v>
      </c>
      <c r="C4913" s="1">
        <v>-0.44884984</v>
      </c>
      <c r="D4913" s="1">
        <v>0.21795656999999999</v>
      </c>
    </row>
    <row r="4914" spans="1:4" x14ac:dyDescent="0.15">
      <c r="A4914" s="1">
        <v>49.12</v>
      </c>
      <c r="B4914" s="1">
        <v>-1.6544913000000001E-2</v>
      </c>
      <c r="C4914" s="1">
        <v>-0.44531100000000001</v>
      </c>
      <c r="D4914" s="1">
        <v>0.23150219</v>
      </c>
    </row>
    <row r="4915" spans="1:4" x14ac:dyDescent="0.15">
      <c r="A4915" s="1">
        <v>49.13</v>
      </c>
      <c r="B4915" s="1">
        <v>-1.5697024E-2</v>
      </c>
      <c r="C4915" s="1">
        <v>-0.44107877000000001</v>
      </c>
      <c r="D4915" s="1">
        <v>0.24226971</v>
      </c>
    </row>
    <row r="4916" spans="1:4" x14ac:dyDescent="0.15">
      <c r="A4916" s="1">
        <v>49.14</v>
      </c>
      <c r="B4916" s="1">
        <v>-1.4538087999999999E-2</v>
      </c>
      <c r="C4916" s="1">
        <v>-0.43619373</v>
      </c>
      <c r="D4916" s="1">
        <v>0.25092703999999999</v>
      </c>
    </row>
    <row r="4917" spans="1:4" x14ac:dyDescent="0.15">
      <c r="A4917" s="1">
        <v>49.15</v>
      </c>
      <c r="B4917" s="1">
        <v>-1.2962572E-2</v>
      </c>
      <c r="C4917" s="1">
        <v>-0.43113423000000001</v>
      </c>
      <c r="D4917" s="1">
        <v>0.25880536999999998</v>
      </c>
    </row>
    <row r="4918" spans="1:4" x14ac:dyDescent="0.15">
      <c r="A4918" s="1">
        <v>49.16</v>
      </c>
      <c r="B4918" s="1">
        <v>-1.1172547E-2</v>
      </c>
      <c r="C4918" s="1">
        <v>-0.42723423999999999</v>
      </c>
      <c r="D4918" s="1">
        <v>0.26724903</v>
      </c>
    </row>
    <row r="4919" spans="1:4" x14ac:dyDescent="0.15">
      <c r="A4919" s="1">
        <v>49.17</v>
      </c>
      <c r="B4919" s="1">
        <v>-9.3491792999999997E-3</v>
      </c>
      <c r="C4919" s="1">
        <v>-0.42492971000000002</v>
      </c>
      <c r="D4919" s="1">
        <v>0.27673792000000003</v>
      </c>
    </row>
    <row r="4920" spans="1:4" x14ac:dyDescent="0.15">
      <c r="A4920" s="1">
        <v>49.18</v>
      </c>
      <c r="B4920" s="1">
        <v>-7.9685043999999997E-3</v>
      </c>
      <c r="C4920" s="1">
        <v>-0.42321660999999999</v>
      </c>
      <c r="D4920" s="1">
        <v>0.28772645000000002</v>
      </c>
    </row>
    <row r="4921" spans="1:4" x14ac:dyDescent="0.15">
      <c r="A4921" s="1">
        <v>49.19</v>
      </c>
      <c r="B4921" s="1">
        <v>-7.5742253999999997E-3</v>
      </c>
      <c r="C4921" s="1">
        <v>-0.42108299999999999</v>
      </c>
      <c r="D4921" s="1">
        <v>0.30017163000000002</v>
      </c>
    </row>
    <row r="4922" spans="1:4" x14ac:dyDescent="0.15">
      <c r="A4922" s="1">
        <v>49.2</v>
      </c>
      <c r="B4922" s="1">
        <v>-8.0380702000000005E-3</v>
      </c>
      <c r="C4922" s="1">
        <v>-0.41804753</v>
      </c>
      <c r="D4922" s="1">
        <v>0.31312310999999998</v>
      </c>
    </row>
    <row r="4923" spans="1:4" x14ac:dyDescent="0.15">
      <c r="A4923" s="1">
        <v>49.21</v>
      </c>
      <c r="B4923" s="1">
        <v>-9.0139418999999991E-3</v>
      </c>
      <c r="C4923" s="1">
        <v>-0.41415228999999998</v>
      </c>
      <c r="D4923" s="1">
        <v>0.32510858999999998</v>
      </c>
    </row>
    <row r="4924" spans="1:4" x14ac:dyDescent="0.15">
      <c r="A4924" s="1">
        <v>49.22</v>
      </c>
      <c r="B4924" s="1">
        <v>-1.0256813E-2</v>
      </c>
      <c r="C4924" s="1">
        <v>-0.40902558999999999</v>
      </c>
      <c r="D4924" s="1">
        <v>0.33528367999999997</v>
      </c>
    </row>
    <row r="4925" spans="1:4" x14ac:dyDescent="0.15">
      <c r="A4925" s="1">
        <v>49.23</v>
      </c>
      <c r="B4925" s="1">
        <v>-1.1360577E-2</v>
      </c>
      <c r="C4925" s="1">
        <v>-0.40258528999999998</v>
      </c>
      <c r="D4925" s="1">
        <v>0.34408907999999999</v>
      </c>
    </row>
    <row r="4926" spans="1:4" x14ac:dyDescent="0.15">
      <c r="A4926" s="1">
        <v>49.24</v>
      </c>
      <c r="B4926" s="1">
        <v>-1.2392461E-2</v>
      </c>
      <c r="C4926" s="1">
        <v>-0.39620496999999999</v>
      </c>
      <c r="D4926" s="1">
        <v>0.35219056999999998</v>
      </c>
    </row>
    <row r="4927" spans="1:4" x14ac:dyDescent="0.15">
      <c r="A4927" s="1">
        <v>49.25</v>
      </c>
      <c r="B4927" s="1">
        <v>-1.3612627E-2</v>
      </c>
      <c r="C4927" s="1">
        <v>-0.39083667999999999</v>
      </c>
      <c r="D4927" s="1">
        <v>0.36025550000000001</v>
      </c>
    </row>
    <row r="4928" spans="1:4" x14ac:dyDescent="0.15">
      <c r="A4928" s="1">
        <v>49.26</v>
      </c>
      <c r="B4928" s="1">
        <v>-1.5549624999999999E-2</v>
      </c>
      <c r="C4928" s="1">
        <v>-0.38644501999999997</v>
      </c>
      <c r="D4928" s="1">
        <v>0.36878791</v>
      </c>
    </row>
    <row r="4929" spans="1:4" x14ac:dyDescent="0.15">
      <c r="A4929" s="1">
        <v>49.27</v>
      </c>
      <c r="B4929" s="1">
        <v>-1.8604973E-2</v>
      </c>
      <c r="C4929" s="1">
        <v>-0.38297494999999998</v>
      </c>
      <c r="D4929" s="1">
        <v>0.37869462999999998</v>
      </c>
    </row>
    <row r="4930" spans="1:4" x14ac:dyDescent="0.15">
      <c r="A4930" s="1">
        <v>49.28</v>
      </c>
      <c r="B4930" s="1">
        <v>-2.3129930999999999E-2</v>
      </c>
      <c r="C4930" s="1">
        <v>-0.38024996999999999</v>
      </c>
      <c r="D4930" s="1">
        <v>0.39024483999999998</v>
      </c>
    </row>
    <row r="4931" spans="1:4" x14ac:dyDescent="0.15">
      <c r="A4931" s="1">
        <v>49.29</v>
      </c>
      <c r="B4931" s="1">
        <v>-2.8673647E-2</v>
      </c>
      <c r="C4931" s="1">
        <v>-0.37759113999999999</v>
      </c>
      <c r="D4931" s="1">
        <v>0.40323804000000002</v>
      </c>
    </row>
    <row r="4932" spans="1:4" x14ac:dyDescent="0.15">
      <c r="A4932" s="1">
        <v>49.3</v>
      </c>
      <c r="B4932" s="1">
        <v>-3.4319773999999997E-2</v>
      </c>
      <c r="C4932" s="1">
        <v>-0.37440479999999998</v>
      </c>
      <c r="D4932" s="1">
        <v>0.41737417999999998</v>
      </c>
    </row>
    <row r="4933" spans="1:4" x14ac:dyDescent="0.15">
      <c r="A4933" s="1">
        <v>49.31</v>
      </c>
      <c r="B4933" s="1">
        <v>-3.9050040000000001E-2</v>
      </c>
      <c r="C4933" s="1">
        <v>-0.37080268</v>
      </c>
      <c r="D4933" s="1">
        <v>0.43170940000000002</v>
      </c>
    </row>
    <row r="4934" spans="1:4" x14ac:dyDescent="0.15">
      <c r="A4934" s="1">
        <v>49.32</v>
      </c>
      <c r="B4934" s="1">
        <v>-4.2419187999999997E-2</v>
      </c>
      <c r="C4934" s="1">
        <v>-0.36724078999999998</v>
      </c>
      <c r="D4934" s="1">
        <v>0.44554223999999998</v>
      </c>
    </row>
    <row r="4935" spans="1:4" x14ac:dyDescent="0.15">
      <c r="A4935" s="1">
        <v>49.33</v>
      </c>
      <c r="B4935" s="1">
        <v>-4.4125036999999999E-2</v>
      </c>
      <c r="C4935" s="1">
        <v>-0.36390178000000001</v>
      </c>
      <c r="D4935" s="1">
        <v>0.45866825</v>
      </c>
    </row>
    <row r="4936" spans="1:4" x14ac:dyDescent="0.15">
      <c r="A4936" s="1">
        <v>49.34</v>
      </c>
      <c r="B4936" s="1">
        <v>-4.4375206E-2</v>
      </c>
      <c r="C4936" s="1">
        <v>-0.36080185999999997</v>
      </c>
      <c r="D4936" s="1">
        <v>0.47126203</v>
      </c>
    </row>
    <row r="4937" spans="1:4" x14ac:dyDescent="0.15">
      <c r="A4937" s="1">
        <v>49.35</v>
      </c>
      <c r="B4937" s="1">
        <v>-4.3608426999999998E-2</v>
      </c>
      <c r="C4937" s="1">
        <v>-0.35728302000000001</v>
      </c>
      <c r="D4937" s="1">
        <v>0.48401862000000001</v>
      </c>
    </row>
    <row r="4938" spans="1:4" x14ac:dyDescent="0.15">
      <c r="A4938" s="1">
        <v>49.36</v>
      </c>
      <c r="B4938" s="1">
        <v>-4.2402509999999997E-2</v>
      </c>
      <c r="C4938" s="1">
        <v>-0.35293225</v>
      </c>
      <c r="D4938" s="1">
        <v>0.49701951</v>
      </c>
    </row>
    <row r="4939" spans="1:4" x14ac:dyDescent="0.15">
      <c r="A4939" s="1">
        <v>49.37</v>
      </c>
      <c r="B4939" s="1">
        <v>-4.1317444000000002E-2</v>
      </c>
      <c r="C4939" s="1">
        <v>-0.34809510999999999</v>
      </c>
      <c r="D4939" s="1">
        <v>0.51002639999999999</v>
      </c>
    </row>
    <row r="4940" spans="1:4" x14ac:dyDescent="0.15">
      <c r="A4940" s="1">
        <v>49.38</v>
      </c>
      <c r="B4940" s="1">
        <v>-4.1111865999999997E-2</v>
      </c>
      <c r="C4940" s="1">
        <v>-0.34329585000000001</v>
      </c>
      <c r="D4940" s="1">
        <v>0.52289056</v>
      </c>
    </row>
    <row r="4941" spans="1:4" x14ac:dyDescent="0.15">
      <c r="A4941" s="1">
        <v>49.39</v>
      </c>
      <c r="B4941" s="1">
        <v>-4.2228234000000003E-2</v>
      </c>
      <c r="C4941" s="1">
        <v>-0.33814933000000003</v>
      </c>
      <c r="D4941" s="1">
        <v>0.53600444999999997</v>
      </c>
    </row>
    <row r="4942" spans="1:4" x14ac:dyDescent="0.15">
      <c r="A4942" s="1">
        <v>49.4</v>
      </c>
      <c r="B4942" s="1">
        <v>-4.4741936000000003E-2</v>
      </c>
      <c r="C4942" s="1">
        <v>-0.33256128000000001</v>
      </c>
      <c r="D4942" s="1">
        <v>0.54962053</v>
      </c>
    </row>
    <row r="4943" spans="1:4" x14ac:dyDescent="0.15">
      <c r="A4943" s="1">
        <v>49.41</v>
      </c>
      <c r="B4943" s="1">
        <v>-4.8424941999999999E-2</v>
      </c>
      <c r="C4943" s="1">
        <v>-0.32694274000000001</v>
      </c>
      <c r="D4943" s="1">
        <v>0.56342088000000001</v>
      </c>
    </row>
    <row r="4944" spans="1:4" x14ac:dyDescent="0.15">
      <c r="A4944" s="1">
        <v>49.42</v>
      </c>
      <c r="B4944" s="1">
        <v>-5.2741951000000002E-2</v>
      </c>
      <c r="C4944" s="1">
        <v>-0.32134333999999998</v>
      </c>
      <c r="D4944" s="1">
        <v>0.57697156999999999</v>
      </c>
    </row>
    <row r="4945" spans="1:4" x14ac:dyDescent="0.15">
      <c r="A4945" s="1">
        <v>49.43</v>
      </c>
      <c r="B4945" s="1">
        <v>-5.6910544E-2</v>
      </c>
      <c r="C4945" s="1">
        <v>-0.31540900999999999</v>
      </c>
      <c r="D4945" s="1">
        <v>0.59057198</v>
      </c>
    </row>
    <row r="4946" spans="1:4" x14ac:dyDescent="0.15">
      <c r="A4946" s="1">
        <v>49.44</v>
      </c>
      <c r="B4946" s="1">
        <v>-6.0022223999999999E-2</v>
      </c>
      <c r="C4946" s="1">
        <v>-0.30874298999999999</v>
      </c>
      <c r="D4946" s="1">
        <v>0.60432034000000001</v>
      </c>
    </row>
    <row r="4947" spans="1:4" x14ac:dyDescent="0.15">
      <c r="A4947" s="1">
        <v>49.45</v>
      </c>
      <c r="B4947" s="1">
        <v>-6.1223366000000001E-2</v>
      </c>
      <c r="C4947" s="1">
        <v>-0.30244304</v>
      </c>
      <c r="D4947" s="1">
        <v>0.61800995999999997</v>
      </c>
    </row>
    <row r="4948" spans="1:4" x14ac:dyDescent="0.15">
      <c r="A4948" s="1">
        <v>49.46</v>
      </c>
      <c r="B4948" s="1">
        <v>-6.0416387000000002E-2</v>
      </c>
      <c r="C4948" s="1">
        <v>-0.29664747000000002</v>
      </c>
      <c r="D4948" s="1">
        <v>0.63083573000000004</v>
      </c>
    </row>
    <row r="4949" spans="1:4" x14ac:dyDescent="0.15">
      <c r="A4949" s="1">
        <v>49.47</v>
      </c>
      <c r="B4949" s="1">
        <v>-5.779948E-2</v>
      </c>
      <c r="C4949" s="1">
        <v>-0.2909659</v>
      </c>
      <c r="D4949" s="1">
        <v>0.64254032000000005</v>
      </c>
    </row>
    <row r="4950" spans="1:4" x14ac:dyDescent="0.15">
      <c r="A4950" s="1">
        <v>49.48</v>
      </c>
      <c r="B4950" s="1">
        <v>-5.3566432999999997E-2</v>
      </c>
      <c r="C4950" s="1">
        <v>-0.28590140000000003</v>
      </c>
      <c r="D4950" s="1">
        <v>0.65238929999999995</v>
      </c>
    </row>
    <row r="4951" spans="1:4" x14ac:dyDescent="0.15">
      <c r="A4951" s="1">
        <v>49.49</v>
      </c>
      <c r="B4951" s="1">
        <v>-4.8717178E-2</v>
      </c>
      <c r="C4951" s="1">
        <v>-0.28123121000000001</v>
      </c>
      <c r="D4951" s="1">
        <v>0.66028964999999995</v>
      </c>
    </row>
    <row r="4952" spans="1:4" x14ac:dyDescent="0.15">
      <c r="A4952" s="1">
        <v>49.5</v>
      </c>
      <c r="B4952" s="1">
        <v>-4.4334241000000003E-2</v>
      </c>
      <c r="C4952" s="1">
        <v>-0.27597576000000001</v>
      </c>
      <c r="D4952" s="1">
        <v>0.66610367999999998</v>
      </c>
    </row>
    <row r="4953" spans="1:4" x14ac:dyDescent="0.15">
      <c r="A4953" s="1">
        <v>49.51</v>
      </c>
      <c r="B4953" s="1">
        <v>-4.0664564E-2</v>
      </c>
      <c r="C4953" s="1">
        <v>-0.27026624999999999</v>
      </c>
      <c r="D4953" s="1">
        <v>0.67005221999999998</v>
      </c>
    </row>
    <row r="4954" spans="1:4" x14ac:dyDescent="0.15">
      <c r="A4954" s="1">
        <v>49.52</v>
      </c>
      <c r="B4954" s="1">
        <v>-3.7553675000000002E-2</v>
      </c>
      <c r="C4954" s="1">
        <v>-0.26494873000000002</v>
      </c>
      <c r="D4954" s="1">
        <v>0.67329494999999995</v>
      </c>
    </row>
    <row r="4955" spans="1:4" x14ac:dyDescent="0.15">
      <c r="A4955" s="1">
        <v>49.53</v>
      </c>
      <c r="B4955" s="1">
        <v>-3.4446993000000002E-2</v>
      </c>
      <c r="C4955" s="1">
        <v>-0.26011047999999998</v>
      </c>
      <c r="D4955" s="1">
        <v>0.67673105</v>
      </c>
    </row>
    <row r="4956" spans="1:4" x14ac:dyDescent="0.15">
      <c r="A4956" s="1">
        <v>49.54</v>
      </c>
      <c r="B4956" s="1">
        <v>-3.0147602999999999E-2</v>
      </c>
      <c r="C4956" s="1">
        <v>-0.25566340999999998</v>
      </c>
      <c r="D4956" s="1">
        <v>0.68125431000000003</v>
      </c>
    </row>
    <row r="4957" spans="1:4" x14ac:dyDescent="0.15">
      <c r="A4957" s="1">
        <v>49.55</v>
      </c>
      <c r="B4957" s="1">
        <v>-2.3715496999999999E-2</v>
      </c>
      <c r="C4957" s="1">
        <v>-0.25197156999999998</v>
      </c>
      <c r="D4957" s="1">
        <v>0.68702282999999997</v>
      </c>
    </row>
    <row r="4958" spans="1:4" x14ac:dyDescent="0.15">
      <c r="A4958" s="1">
        <v>49.56</v>
      </c>
      <c r="B4958" s="1">
        <v>-1.4497655E-2</v>
      </c>
      <c r="C4958" s="1">
        <v>-0.24895155999999999</v>
      </c>
      <c r="D4958" s="1">
        <v>0.69369091999999999</v>
      </c>
    </row>
    <row r="4959" spans="1:4" x14ac:dyDescent="0.15">
      <c r="A4959" s="1">
        <v>49.57</v>
      </c>
      <c r="B4959" s="1">
        <v>-2.8855447000000001E-3</v>
      </c>
      <c r="C4959" s="1">
        <v>-0.24631947000000001</v>
      </c>
      <c r="D4959" s="1">
        <v>0.70055754000000003</v>
      </c>
    </row>
    <row r="4960" spans="1:4" x14ac:dyDescent="0.15">
      <c r="A4960" s="1">
        <v>49.58</v>
      </c>
      <c r="B4960" s="1">
        <v>1.0201225E-2</v>
      </c>
      <c r="C4960" s="1">
        <v>-0.24328219000000001</v>
      </c>
      <c r="D4960" s="1">
        <v>0.70759117999999999</v>
      </c>
    </row>
    <row r="4961" spans="1:4" x14ac:dyDescent="0.15">
      <c r="A4961" s="1">
        <v>49.59</v>
      </c>
      <c r="B4961" s="1">
        <v>2.3646324E-2</v>
      </c>
      <c r="C4961" s="1">
        <v>-0.23977915999999999</v>
      </c>
      <c r="D4961" s="1">
        <v>0.71423148999999997</v>
      </c>
    </row>
    <row r="4962" spans="1:4" x14ac:dyDescent="0.15">
      <c r="A4962" s="1">
        <v>49.6</v>
      </c>
      <c r="B4962" s="1">
        <v>3.6517622E-2</v>
      </c>
      <c r="C4962" s="1">
        <v>-0.23614284999999999</v>
      </c>
      <c r="D4962" s="1">
        <v>0.71975235000000004</v>
      </c>
    </row>
    <row r="4963" spans="1:4" x14ac:dyDescent="0.15">
      <c r="A4963" s="1">
        <v>49.61</v>
      </c>
      <c r="B4963" s="1">
        <v>4.8362026000000002E-2</v>
      </c>
      <c r="C4963" s="1">
        <v>-0.23324902</v>
      </c>
      <c r="D4963" s="1">
        <v>0.72332907000000002</v>
      </c>
    </row>
    <row r="4964" spans="1:4" x14ac:dyDescent="0.15">
      <c r="A4964" s="1">
        <v>49.62</v>
      </c>
      <c r="B4964" s="1">
        <v>5.9021575999999999E-2</v>
      </c>
      <c r="C4964" s="1">
        <v>-0.23206721</v>
      </c>
      <c r="D4964" s="1">
        <v>0.72449061000000003</v>
      </c>
    </row>
    <row r="4965" spans="1:4" x14ac:dyDescent="0.15">
      <c r="A4965" s="1">
        <v>49.63</v>
      </c>
      <c r="B4965" s="1">
        <v>6.8185771000000006E-2</v>
      </c>
      <c r="C4965" s="1">
        <v>-0.23251493000000001</v>
      </c>
      <c r="D4965" s="1">
        <v>0.72344322999999999</v>
      </c>
    </row>
    <row r="4966" spans="1:4" x14ac:dyDescent="0.15">
      <c r="A4966" s="1">
        <v>49.64</v>
      </c>
      <c r="B4966" s="1">
        <v>7.5784087999999999E-2</v>
      </c>
      <c r="C4966" s="1">
        <v>-0.23416335999999999</v>
      </c>
      <c r="D4966" s="1">
        <v>0.72106174999999995</v>
      </c>
    </row>
    <row r="4967" spans="1:4" x14ac:dyDescent="0.15">
      <c r="A4967" s="1">
        <v>49.65</v>
      </c>
      <c r="B4967" s="1">
        <v>8.1581635E-2</v>
      </c>
      <c r="C4967" s="1">
        <v>-0.23673542</v>
      </c>
      <c r="D4967" s="1">
        <v>0.71794020000000003</v>
      </c>
    </row>
    <row r="4968" spans="1:4" x14ac:dyDescent="0.15">
      <c r="A4968" s="1">
        <v>49.66</v>
      </c>
      <c r="B4968" s="1">
        <v>8.5631458999999993E-2</v>
      </c>
      <c r="C4968" s="1">
        <v>-0.23998437</v>
      </c>
      <c r="D4968" s="1">
        <v>0.71441509999999997</v>
      </c>
    </row>
    <row r="4969" spans="1:4" x14ac:dyDescent="0.15">
      <c r="A4969" s="1">
        <v>49.67</v>
      </c>
      <c r="B4969" s="1">
        <v>8.8066385999999997E-2</v>
      </c>
      <c r="C4969" s="1">
        <v>-0.24344157999999999</v>
      </c>
      <c r="D4969" s="1">
        <v>0.71097973000000003</v>
      </c>
    </row>
    <row r="4970" spans="1:4" x14ac:dyDescent="0.15">
      <c r="A4970" s="1">
        <v>49.68</v>
      </c>
      <c r="B4970" s="1">
        <v>8.9020558E-2</v>
      </c>
      <c r="C4970" s="1">
        <v>-0.24569906999999999</v>
      </c>
      <c r="D4970" s="1">
        <v>0.70807677999999996</v>
      </c>
    </row>
    <row r="4971" spans="1:4" x14ac:dyDescent="0.15">
      <c r="A4971" s="1">
        <v>49.69</v>
      </c>
      <c r="B4971" s="1">
        <v>8.8338795999999997E-2</v>
      </c>
      <c r="C4971" s="1">
        <v>-0.24635588</v>
      </c>
      <c r="D4971" s="1">
        <v>0.70591835999999997</v>
      </c>
    </row>
    <row r="4972" spans="1:4" x14ac:dyDescent="0.15">
      <c r="A4972" s="1">
        <v>49.7</v>
      </c>
      <c r="B4972" s="1">
        <v>8.6002483000000005E-2</v>
      </c>
      <c r="C4972" s="1">
        <v>-0.24610787000000001</v>
      </c>
      <c r="D4972" s="1">
        <v>0.70357294999999997</v>
      </c>
    </row>
    <row r="4973" spans="1:4" x14ac:dyDescent="0.15">
      <c r="A4973" s="1">
        <v>49.71</v>
      </c>
      <c r="B4973" s="1">
        <v>8.1905583000000004E-2</v>
      </c>
      <c r="C4973" s="1">
        <v>-0.24597716</v>
      </c>
      <c r="D4973" s="1">
        <v>0.70026126</v>
      </c>
    </row>
    <row r="4974" spans="1:4" x14ac:dyDescent="0.15">
      <c r="A4974" s="1">
        <v>49.72</v>
      </c>
      <c r="B4974" s="1">
        <v>7.5902303000000004E-2</v>
      </c>
      <c r="C4974" s="1">
        <v>-0.24538235999999999</v>
      </c>
      <c r="D4974" s="1">
        <v>0.69577878000000004</v>
      </c>
    </row>
    <row r="4975" spans="1:4" x14ac:dyDescent="0.15">
      <c r="A4975" s="1">
        <v>49.73</v>
      </c>
      <c r="B4975" s="1">
        <v>6.7988090000000001E-2</v>
      </c>
      <c r="C4975" s="1">
        <v>-0.24366894</v>
      </c>
      <c r="D4975" s="1">
        <v>0.69029032000000001</v>
      </c>
    </row>
    <row r="4976" spans="1:4" x14ac:dyDescent="0.15">
      <c r="A4976" s="1">
        <v>49.74</v>
      </c>
      <c r="B4976" s="1">
        <v>5.8807865000000001E-2</v>
      </c>
      <c r="C4976" s="1">
        <v>-0.24140200000000001</v>
      </c>
      <c r="D4976" s="1">
        <v>0.68401310999999998</v>
      </c>
    </row>
    <row r="4977" spans="1:4" x14ac:dyDescent="0.15">
      <c r="A4977" s="1">
        <v>49.75</v>
      </c>
      <c r="B4977" s="1">
        <v>4.887698E-2</v>
      </c>
      <c r="C4977" s="1">
        <v>-0.23937069</v>
      </c>
      <c r="D4977" s="1">
        <v>0.67699441999999999</v>
      </c>
    </row>
    <row r="4978" spans="1:4" x14ac:dyDescent="0.15">
      <c r="A4978" s="1">
        <v>49.76</v>
      </c>
      <c r="B4978" s="1">
        <v>3.8603858999999997E-2</v>
      </c>
      <c r="C4978" s="1">
        <v>-0.23759637</v>
      </c>
      <c r="D4978" s="1">
        <v>0.67025648000000004</v>
      </c>
    </row>
    <row r="4979" spans="1:4" x14ac:dyDescent="0.15">
      <c r="A4979" s="1">
        <v>49.77</v>
      </c>
      <c r="B4979" s="1">
        <v>2.8727223E-2</v>
      </c>
      <c r="C4979" s="1">
        <v>-0.23583182999999999</v>
      </c>
      <c r="D4979" s="1">
        <v>0.66466303999999998</v>
      </c>
    </row>
    <row r="4980" spans="1:4" x14ac:dyDescent="0.15">
      <c r="A4980" s="1">
        <v>49.78</v>
      </c>
      <c r="B4980" s="1">
        <v>1.9758504E-2</v>
      </c>
      <c r="C4980" s="1">
        <v>-0.23441832000000001</v>
      </c>
      <c r="D4980" s="1">
        <v>0.66072752999999995</v>
      </c>
    </row>
    <row r="4981" spans="1:4" x14ac:dyDescent="0.15">
      <c r="A4981" s="1">
        <v>49.79</v>
      </c>
      <c r="B4981" s="1">
        <v>1.1618197E-2</v>
      </c>
      <c r="C4981" s="1">
        <v>-0.23408514</v>
      </c>
      <c r="D4981" s="1">
        <v>0.65775492999999996</v>
      </c>
    </row>
    <row r="4982" spans="1:4" x14ac:dyDescent="0.15">
      <c r="A4982" s="1">
        <v>49.8</v>
      </c>
      <c r="B4982" s="1">
        <v>4.0757023000000002E-3</v>
      </c>
      <c r="C4982" s="1">
        <v>-0.23530139</v>
      </c>
      <c r="D4982" s="1">
        <v>0.65438035000000006</v>
      </c>
    </row>
    <row r="4983" spans="1:4" x14ac:dyDescent="0.15">
      <c r="A4983" s="1">
        <v>49.81</v>
      </c>
      <c r="B4983" s="1">
        <v>-3.5832437000000001E-3</v>
      </c>
      <c r="C4983" s="1">
        <v>-0.2377977</v>
      </c>
      <c r="D4983" s="1">
        <v>0.64960401999999995</v>
      </c>
    </row>
    <row r="4984" spans="1:4" x14ac:dyDescent="0.15">
      <c r="A4984" s="1">
        <v>49.82</v>
      </c>
      <c r="B4984" s="1">
        <v>-1.1855694E-2</v>
      </c>
      <c r="C4984" s="1">
        <v>-0.24190729</v>
      </c>
      <c r="D4984" s="1">
        <v>0.64331121000000002</v>
      </c>
    </row>
    <row r="4985" spans="1:4" x14ac:dyDescent="0.15">
      <c r="A4985" s="1">
        <v>49.83</v>
      </c>
      <c r="B4985" s="1">
        <v>-2.0970417000000002E-2</v>
      </c>
      <c r="C4985" s="1">
        <v>-0.24804345</v>
      </c>
      <c r="D4985" s="1">
        <v>0.63569801999999997</v>
      </c>
    </row>
    <row r="4986" spans="1:4" x14ac:dyDescent="0.15">
      <c r="A4986" s="1">
        <v>49.84</v>
      </c>
      <c r="B4986" s="1">
        <v>-3.0523766000000001E-2</v>
      </c>
      <c r="C4986" s="1">
        <v>-0.25592672999999999</v>
      </c>
      <c r="D4986" s="1">
        <v>0.62773668000000005</v>
      </c>
    </row>
    <row r="4987" spans="1:4" x14ac:dyDescent="0.15">
      <c r="A4987" s="1">
        <v>49.85</v>
      </c>
      <c r="B4987" s="1">
        <v>-4.0087774999999999E-2</v>
      </c>
      <c r="C4987" s="1">
        <v>-0.2640364</v>
      </c>
      <c r="D4987" s="1">
        <v>0.62033258999999996</v>
      </c>
    </row>
    <row r="4988" spans="1:4" x14ac:dyDescent="0.15">
      <c r="A4988" s="1">
        <v>49.86</v>
      </c>
      <c r="B4988" s="1">
        <v>-4.9246216000000002E-2</v>
      </c>
      <c r="C4988" s="1">
        <v>-0.27144024</v>
      </c>
      <c r="D4988" s="1">
        <v>0.61382903</v>
      </c>
    </row>
    <row r="4989" spans="1:4" x14ac:dyDescent="0.15">
      <c r="A4989" s="1">
        <v>49.87</v>
      </c>
      <c r="B4989" s="1">
        <v>-5.7741071999999997E-2</v>
      </c>
      <c r="C4989" s="1">
        <v>-0.2783368</v>
      </c>
      <c r="D4989" s="1">
        <v>0.60747532000000004</v>
      </c>
    </row>
    <row r="4990" spans="1:4" x14ac:dyDescent="0.15">
      <c r="A4990" s="1">
        <v>49.88</v>
      </c>
      <c r="B4990" s="1">
        <v>-6.5215322000000006E-2</v>
      </c>
      <c r="C4990" s="1">
        <v>-0.28543410000000002</v>
      </c>
      <c r="D4990" s="1">
        <v>0.60096046999999997</v>
      </c>
    </row>
    <row r="4991" spans="1:4" x14ac:dyDescent="0.15">
      <c r="A4991" s="1">
        <v>49.89</v>
      </c>
      <c r="B4991" s="1">
        <v>-7.1643393999999999E-2</v>
      </c>
      <c r="C4991" s="1">
        <v>-0.29301872000000001</v>
      </c>
      <c r="D4991" s="1">
        <v>0.59448672000000002</v>
      </c>
    </row>
    <row r="4992" spans="1:4" x14ac:dyDescent="0.15">
      <c r="A4992" s="1">
        <v>49.9</v>
      </c>
      <c r="B4992" s="1">
        <v>-7.7427525999999997E-2</v>
      </c>
      <c r="C4992" s="1">
        <v>-0.30098708000000002</v>
      </c>
      <c r="D4992" s="1">
        <v>0.58902655999999998</v>
      </c>
    </row>
    <row r="4993" spans="1:4" x14ac:dyDescent="0.15">
      <c r="A4993" s="1">
        <v>49.91</v>
      </c>
      <c r="B4993" s="1">
        <v>-8.2717036999999993E-2</v>
      </c>
      <c r="C4993" s="1">
        <v>-0.30915579999999998</v>
      </c>
      <c r="D4993" s="1">
        <v>0.58492750000000004</v>
      </c>
    </row>
    <row r="4994" spans="1:4" x14ac:dyDescent="0.15">
      <c r="A4994" s="1">
        <v>49.92</v>
      </c>
      <c r="B4994" s="1">
        <v>-8.7881558999999998E-2</v>
      </c>
      <c r="C4994" s="1">
        <v>-0.31682881000000002</v>
      </c>
      <c r="D4994" s="1">
        <v>0.58239193</v>
      </c>
    </row>
    <row r="4995" spans="1:4" x14ac:dyDescent="0.15">
      <c r="A4995" s="1">
        <v>49.93</v>
      </c>
      <c r="B4995" s="1">
        <v>-9.3139670999999993E-2</v>
      </c>
      <c r="C4995" s="1">
        <v>-0.32317917000000002</v>
      </c>
      <c r="D4995" s="1">
        <v>0.58132360000000005</v>
      </c>
    </row>
    <row r="4996" spans="1:4" x14ac:dyDescent="0.15">
      <c r="A4996" s="1">
        <v>49.94</v>
      </c>
      <c r="B4996" s="1">
        <v>-9.8380458000000004E-2</v>
      </c>
      <c r="C4996" s="1">
        <v>-0.32896552000000001</v>
      </c>
      <c r="D4996" s="1">
        <v>0.58143851000000002</v>
      </c>
    </row>
    <row r="4997" spans="1:4" x14ac:dyDescent="0.15">
      <c r="A4997" s="1">
        <v>49.95</v>
      </c>
      <c r="B4997" s="1">
        <v>-0.1029959</v>
      </c>
      <c r="C4997" s="1">
        <v>-0.33541447000000002</v>
      </c>
      <c r="D4997" s="1">
        <v>0.58287447000000003</v>
      </c>
    </row>
    <row r="4998" spans="1:4" x14ac:dyDescent="0.15">
      <c r="A4998" s="1">
        <v>49.96</v>
      </c>
      <c r="B4998" s="1">
        <v>-0.10639433</v>
      </c>
      <c r="C4998" s="1">
        <v>-0.34339855000000002</v>
      </c>
      <c r="D4998" s="1">
        <v>0.58626292000000002</v>
      </c>
    </row>
    <row r="4999" spans="1:4" x14ac:dyDescent="0.15">
      <c r="A4999" s="1">
        <v>49.97</v>
      </c>
      <c r="B4999" s="1">
        <v>-0.10800542</v>
      </c>
      <c r="C4999" s="1">
        <v>-0.35420435</v>
      </c>
      <c r="D4999" s="1">
        <v>0.59168310999999996</v>
      </c>
    </row>
    <row r="5000" spans="1:4" x14ac:dyDescent="0.15">
      <c r="A5000" s="1">
        <v>49.98</v>
      </c>
      <c r="B5000" s="1">
        <v>-0.10763585000000001</v>
      </c>
      <c r="C5000" s="1">
        <v>-0.36815352000000001</v>
      </c>
      <c r="D5000" s="1">
        <v>0.59806022999999997</v>
      </c>
    </row>
    <row r="5001" spans="1:4" x14ac:dyDescent="0.15">
      <c r="A5001" s="1">
        <v>49.99</v>
      </c>
      <c r="B5001" s="1">
        <v>-0.10592725</v>
      </c>
      <c r="C5001" s="1">
        <v>-0.38314072999999998</v>
      </c>
      <c r="D5001" s="1">
        <v>0.60449339999999996</v>
      </c>
    </row>
    <row r="5002" spans="1:4" x14ac:dyDescent="0.15">
      <c r="A5002" s="1">
        <v>50</v>
      </c>
      <c r="B5002" s="1">
        <v>-0.10390969</v>
      </c>
      <c r="C5002" s="1">
        <v>-0.39657459</v>
      </c>
      <c r="D5002" s="1">
        <v>0.61037280999999999</v>
      </c>
    </row>
    <row r="5003" spans="1:4" x14ac:dyDescent="0.15">
      <c r="A5003" s="1">
        <v>50.01</v>
      </c>
      <c r="B5003" s="1">
        <v>-0.1020455</v>
      </c>
      <c r="C5003" s="1">
        <v>-0.40762536999999999</v>
      </c>
      <c r="D5003" s="1">
        <v>0.61535753000000004</v>
      </c>
    </row>
    <row r="5004" spans="1:4" x14ac:dyDescent="0.15">
      <c r="A5004" s="1">
        <v>50.02</v>
      </c>
      <c r="B5004" s="1">
        <v>-0.10059509</v>
      </c>
      <c r="C5004" s="1">
        <v>-0.41665583</v>
      </c>
      <c r="D5004" s="1">
        <v>0.61974366000000003</v>
      </c>
    </row>
    <row r="5005" spans="1:4" x14ac:dyDescent="0.15">
      <c r="A5005" s="1">
        <v>50.03</v>
      </c>
      <c r="B5005" s="1">
        <v>-9.9431107000000005E-2</v>
      </c>
      <c r="C5005" s="1">
        <v>-0.42447045999999999</v>
      </c>
      <c r="D5005" s="1">
        <v>0.62450781</v>
      </c>
    </row>
    <row r="5006" spans="1:4" x14ac:dyDescent="0.15">
      <c r="A5006" s="1">
        <v>50.04</v>
      </c>
      <c r="B5006" s="1">
        <v>-9.7923558999999993E-2</v>
      </c>
      <c r="C5006" s="1">
        <v>-0.43179793999999999</v>
      </c>
      <c r="D5006" s="1">
        <v>0.63066906</v>
      </c>
    </row>
    <row r="5007" spans="1:4" x14ac:dyDescent="0.15">
      <c r="A5007" s="1">
        <v>50.05</v>
      </c>
      <c r="B5007" s="1">
        <v>-9.5719462000000005E-2</v>
      </c>
      <c r="C5007" s="1">
        <v>-0.43895707</v>
      </c>
      <c r="D5007" s="1">
        <v>0.63812263999999996</v>
      </c>
    </row>
    <row r="5008" spans="1:4" x14ac:dyDescent="0.15">
      <c r="A5008" s="1">
        <v>50.06</v>
      </c>
      <c r="B5008" s="1">
        <v>-9.2707148000000003E-2</v>
      </c>
      <c r="C5008" s="1">
        <v>-0.44623756999999997</v>
      </c>
      <c r="D5008" s="1">
        <v>0.64537219999999995</v>
      </c>
    </row>
    <row r="5009" spans="1:4" x14ac:dyDescent="0.15">
      <c r="A5009" s="1">
        <v>50.07</v>
      </c>
      <c r="B5009" s="1">
        <v>-8.9218779999999998E-2</v>
      </c>
      <c r="C5009" s="1">
        <v>-0.45343473000000001</v>
      </c>
      <c r="D5009" s="1">
        <v>0.65124230999999999</v>
      </c>
    </row>
    <row r="5010" spans="1:4" x14ac:dyDescent="0.15">
      <c r="A5010" s="1">
        <v>50.08</v>
      </c>
      <c r="B5010" s="1">
        <v>-8.5705641999999999E-2</v>
      </c>
      <c r="C5010" s="1">
        <v>-0.45969011999999998</v>
      </c>
      <c r="D5010" s="1">
        <v>0.65556088999999995</v>
      </c>
    </row>
    <row r="5011" spans="1:4" x14ac:dyDescent="0.15">
      <c r="A5011" s="1">
        <v>50.09</v>
      </c>
      <c r="B5011" s="1">
        <v>-8.2246964000000006E-2</v>
      </c>
      <c r="C5011" s="1">
        <v>-0.46441238000000001</v>
      </c>
      <c r="D5011" s="1">
        <v>0.65919227000000002</v>
      </c>
    </row>
    <row r="5012" spans="1:4" x14ac:dyDescent="0.15">
      <c r="A5012" s="1">
        <v>50.1</v>
      </c>
      <c r="B5012" s="1">
        <v>-7.8916609999999998E-2</v>
      </c>
      <c r="C5012" s="1">
        <v>-0.46792198000000002</v>
      </c>
      <c r="D5012" s="1">
        <v>0.66310868999999995</v>
      </c>
    </row>
    <row r="5013" spans="1:4" x14ac:dyDescent="0.15">
      <c r="A5013" s="1">
        <v>50.11</v>
      </c>
      <c r="B5013" s="1">
        <v>-7.5411097999999996E-2</v>
      </c>
      <c r="C5013" s="1">
        <v>-0.47119340999999998</v>
      </c>
      <c r="D5013" s="1">
        <v>0.66773598000000001</v>
      </c>
    </row>
    <row r="5014" spans="1:4" x14ac:dyDescent="0.15">
      <c r="A5014" s="1">
        <v>50.12</v>
      </c>
      <c r="B5014" s="1">
        <v>-7.1577673999999994E-2</v>
      </c>
      <c r="C5014" s="1">
        <v>-0.47454048999999998</v>
      </c>
      <c r="D5014" s="1">
        <v>0.67311222000000004</v>
      </c>
    </row>
    <row r="5015" spans="1:4" x14ac:dyDescent="0.15">
      <c r="A5015" s="1">
        <v>50.13</v>
      </c>
      <c r="B5015" s="1">
        <v>-6.7572002000000006E-2</v>
      </c>
      <c r="C5015" s="1">
        <v>-0.47764846</v>
      </c>
      <c r="D5015" s="1">
        <v>0.67850261000000001</v>
      </c>
    </row>
    <row r="5016" spans="1:4" x14ac:dyDescent="0.15">
      <c r="A5016" s="1">
        <v>50.14</v>
      </c>
      <c r="B5016" s="1">
        <v>-6.3718334000000001E-2</v>
      </c>
      <c r="C5016" s="1">
        <v>-0.48068959</v>
      </c>
      <c r="D5016" s="1">
        <v>0.68238487999999997</v>
      </c>
    </row>
    <row r="5017" spans="1:4" x14ac:dyDescent="0.15">
      <c r="A5017" s="1">
        <v>50.15</v>
      </c>
      <c r="B5017" s="1">
        <v>-6.0456258999999998E-2</v>
      </c>
      <c r="C5017" s="1">
        <v>-0.48322073999999998</v>
      </c>
      <c r="D5017" s="1">
        <v>0.68368600999999996</v>
      </c>
    </row>
    <row r="5018" spans="1:4" x14ac:dyDescent="0.15">
      <c r="A5018" s="1">
        <v>50.16</v>
      </c>
      <c r="B5018" s="1">
        <v>-5.829931E-2</v>
      </c>
      <c r="C5018" s="1">
        <v>-0.4844234</v>
      </c>
      <c r="D5018" s="1">
        <v>0.68221167000000005</v>
      </c>
    </row>
    <row r="5019" spans="1:4" x14ac:dyDescent="0.15">
      <c r="A5019" s="1">
        <v>50.17</v>
      </c>
      <c r="B5019" s="1">
        <v>-5.7501633000000003E-2</v>
      </c>
      <c r="C5019" s="1">
        <v>-0.48398412000000002</v>
      </c>
      <c r="D5019" s="1">
        <v>0.67866804999999997</v>
      </c>
    </row>
    <row r="5020" spans="1:4" x14ac:dyDescent="0.15">
      <c r="A5020" s="1">
        <v>50.18</v>
      </c>
      <c r="B5020" s="1">
        <v>-5.8228395000000002E-2</v>
      </c>
      <c r="C5020" s="1">
        <v>-0.48259456000000001</v>
      </c>
      <c r="D5020" s="1">
        <v>0.67342175000000004</v>
      </c>
    </row>
    <row r="5021" spans="1:4" x14ac:dyDescent="0.15">
      <c r="A5021" s="1">
        <v>50.19</v>
      </c>
      <c r="B5021" s="1">
        <v>-6.0129872000000001E-2</v>
      </c>
      <c r="C5021" s="1">
        <v>-0.48075129</v>
      </c>
      <c r="D5021" s="1">
        <v>0.66690477000000004</v>
      </c>
    </row>
    <row r="5022" spans="1:4" x14ac:dyDescent="0.15">
      <c r="A5022" s="1">
        <v>50.2</v>
      </c>
      <c r="B5022" s="1">
        <v>-6.3004411999999996E-2</v>
      </c>
      <c r="C5022" s="1">
        <v>-0.47883009999999998</v>
      </c>
      <c r="D5022" s="1">
        <v>0.65940633000000004</v>
      </c>
    </row>
    <row r="5023" spans="1:4" x14ac:dyDescent="0.15">
      <c r="A5023" s="1">
        <v>50.21</v>
      </c>
      <c r="B5023" s="1">
        <v>-6.6306462999999996E-2</v>
      </c>
      <c r="C5023" s="1">
        <v>-0.47723375000000001</v>
      </c>
      <c r="D5023" s="1">
        <v>0.65096282000000005</v>
      </c>
    </row>
    <row r="5024" spans="1:4" x14ac:dyDescent="0.15">
      <c r="A5024" s="1">
        <v>50.22</v>
      </c>
      <c r="B5024" s="1">
        <v>-6.9623657000000005E-2</v>
      </c>
      <c r="C5024" s="1">
        <v>-0.47612210999999999</v>
      </c>
      <c r="D5024" s="1">
        <v>0.64117462999999997</v>
      </c>
    </row>
    <row r="5025" spans="1:4" x14ac:dyDescent="0.15">
      <c r="A5025" s="1">
        <v>50.23</v>
      </c>
      <c r="B5025" s="1">
        <v>-7.2531541000000005E-2</v>
      </c>
      <c r="C5025" s="1">
        <v>-0.47533963000000001</v>
      </c>
      <c r="D5025" s="1">
        <v>0.62932547000000005</v>
      </c>
    </row>
    <row r="5026" spans="1:4" x14ac:dyDescent="0.15">
      <c r="A5026" s="1">
        <v>50.24</v>
      </c>
      <c r="B5026" s="1">
        <v>-7.4854820000000002E-2</v>
      </c>
      <c r="C5026" s="1">
        <v>-0.47441469000000003</v>
      </c>
      <c r="D5026" s="1">
        <v>0.6148072</v>
      </c>
    </row>
    <row r="5027" spans="1:4" x14ac:dyDescent="0.15">
      <c r="A5027" s="1">
        <v>50.25</v>
      </c>
      <c r="B5027" s="1">
        <v>-7.7055156999999999E-2</v>
      </c>
      <c r="C5027" s="1">
        <v>-0.47294497000000002</v>
      </c>
      <c r="D5027" s="1">
        <v>0.59773560000000003</v>
      </c>
    </row>
    <row r="5028" spans="1:4" x14ac:dyDescent="0.15">
      <c r="A5028" s="1">
        <v>50.26</v>
      </c>
      <c r="B5028" s="1">
        <v>-8.0048424000000007E-2</v>
      </c>
      <c r="C5028" s="1">
        <v>-0.47119538</v>
      </c>
      <c r="D5028" s="1">
        <v>0.57870856000000004</v>
      </c>
    </row>
    <row r="5029" spans="1:4" x14ac:dyDescent="0.15">
      <c r="A5029" s="1">
        <v>50.27</v>
      </c>
      <c r="B5029" s="1">
        <v>-8.4510027000000001E-2</v>
      </c>
      <c r="C5029" s="1">
        <v>-0.46947101000000002</v>
      </c>
      <c r="D5029" s="1">
        <v>0.55897067</v>
      </c>
    </row>
    <row r="5030" spans="1:4" x14ac:dyDescent="0.15">
      <c r="A5030" s="1">
        <v>50.28</v>
      </c>
      <c r="B5030" s="1">
        <v>-9.0837572000000005E-2</v>
      </c>
      <c r="C5030" s="1">
        <v>-0.46837463000000001</v>
      </c>
      <c r="D5030" s="1">
        <v>0.54052537</v>
      </c>
    </row>
    <row r="5031" spans="1:4" x14ac:dyDescent="0.15">
      <c r="A5031" s="1">
        <v>50.29</v>
      </c>
      <c r="B5031" s="1">
        <v>-9.8984184000000003E-2</v>
      </c>
      <c r="C5031" s="1">
        <v>-0.46864561999999998</v>
      </c>
      <c r="D5031" s="1">
        <v>0.52402727000000004</v>
      </c>
    </row>
    <row r="5032" spans="1:4" x14ac:dyDescent="0.15">
      <c r="A5032" s="1">
        <v>50.3</v>
      </c>
      <c r="B5032" s="1">
        <v>-0.10827038999999999</v>
      </c>
      <c r="C5032" s="1">
        <v>-0.47138844000000002</v>
      </c>
      <c r="D5032" s="1">
        <v>0.50878263000000001</v>
      </c>
    </row>
    <row r="5033" spans="1:4" x14ac:dyDescent="0.15">
      <c r="A5033" s="1">
        <v>50.31</v>
      </c>
      <c r="B5033" s="1">
        <v>-0.11804578</v>
      </c>
      <c r="C5033" s="1">
        <v>-0.47617186</v>
      </c>
      <c r="D5033" s="1">
        <v>0.49356581999999999</v>
      </c>
    </row>
    <row r="5034" spans="1:4" x14ac:dyDescent="0.15">
      <c r="A5034" s="1">
        <v>50.32</v>
      </c>
      <c r="B5034" s="1">
        <v>-0.12806832000000001</v>
      </c>
      <c r="C5034" s="1">
        <v>-0.48166122</v>
      </c>
      <c r="D5034" s="1">
        <v>0.47708101000000003</v>
      </c>
    </row>
    <row r="5035" spans="1:4" x14ac:dyDescent="0.15">
      <c r="A5035" s="1">
        <v>50.33</v>
      </c>
      <c r="B5035" s="1">
        <v>-0.13801083</v>
      </c>
      <c r="C5035" s="1">
        <v>-0.48641142999999998</v>
      </c>
      <c r="D5035" s="1">
        <v>0.45923380000000003</v>
      </c>
    </row>
    <row r="5036" spans="1:4" x14ac:dyDescent="0.15">
      <c r="A5036" s="1">
        <v>50.34</v>
      </c>
      <c r="B5036" s="1">
        <v>-0.14762349999999999</v>
      </c>
      <c r="C5036" s="1">
        <v>-0.48934560999999999</v>
      </c>
      <c r="D5036" s="1">
        <v>0.44082640000000001</v>
      </c>
    </row>
    <row r="5037" spans="1:4" x14ac:dyDescent="0.15">
      <c r="A5037" s="1">
        <v>50.35</v>
      </c>
      <c r="B5037" s="1">
        <v>-0.15676451</v>
      </c>
      <c r="C5037" s="1">
        <v>-0.48965975</v>
      </c>
      <c r="D5037" s="1">
        <v>0.42290442</v>
      </c>
    </row>
    <row r="5038" spans="1:4" x14ac:dyDescent="0.15">
      <c r="A5038" s="1">
        <v>50.36</v>
      </c>
      <c r="B5038" s="1">
        <v>-0.16486874000000001</v>
      </c>
      <c r="C5038" s="1">
        <v>-0.48812206000000002</v>
      </c>
      <c r="D5038" s="1">
        <v>0.40633901</v>
      </c>
    </row>
    <row r="5039" spans="1:4" x14ac:dyDescent="0.15">
      <c r="A5039" s="1">
        <v>50.37</v>
      </c>
      <c r="B5039" s="1">
        <v>-0.17161657</v>
      </c>
      <c r="C5039" s="1">
        <v>-0.48584421</v>
      </c>
      <c r="D5039" s="1">
        <v>0.39196256000000002</v>
      </c>
    </row>
    <row r="5040" spans="1:4" x14ac:dyDescent="0.15">
      <c r="A5040" s="1">
        <v>50.38</v>
      </c>
      <c r="B5040" s="1">
        <v>-0.17676175999999999</v>
      </c>
      <c r="C5040" s="1">
        <v>-0.48305619</v>
      </c>
      <c r="D5040" s="1">
        <v>0.38025513999999999</v>
      </c>
    </row>
    <row r="5041" spans="1:4" x14ac:dyDescent="0.15">
      <c r="A5041" s="1">
        <v>50.39</v>
      </c>
      <c r="B5041" s="1">
        <v>-0.18062334999999999</v>
      </c>
      <c r="C5041" s="1">
        <v>-0.47953738000000001</v>
      </c>
      <c r="D5041" s="1">
        <v>0.37140426999999998</v>
      </c>
    </row>
    <row r="5042" spans="1:4" x14ac:dyDescent="0.15">
      <c r="A5042" s="1">
        <v>50.4</v>
      </c>
      <c r="B5042" s="1">
        <v>-0.18357525</v>
      </c>
      <c r="C5042" s="1">
        <v>-0.47478611999999998</v>
      </c>
      <c r="D5042" s="1">
        <v>0.36472212999999998</v>
      </c>
    </row>
    <row r="5043" spans="1:4" x14ac:dyDescent="0.15">
      <c r="A5043" s="1">
        <v>50.41</v>
      </c>
      <c r="B5043" s="1">
        <v>-0.18580411999999999</v>
      </c>
      <c r="C5043" s="1">
        <v>-0.46828045000000001</v>
      </c>
      <c r="D5043" s="1">
        <v>0.35971987999999999</v>
      </c>
    </row>
    <row r="5044" spans="1:4" x14ac:dyDescent="0.15">
      <c r="A5044" s="1">
        <v>50.42</v>
      </c>
      <c r="B5044" s="1">
        <v>-0.18723182999999999</v>
      </c>
      <c r="C5044" s="1">
        <v>-0.45994417999999998</v>
      </c>
      <c r="D5044" s="1">
        <v>0.35611788999999999</v>
      </c>
    </row>
    <row r="5045" spans="1:4" x14ac:dyDescent="0.15">
      <c r="A5045" s="1">
        <v>50.43</v>
      </c>
      <c r="B5045" s="1">
        <v>-0.18790393999999999</v>
      </c>
      <c r="C5045" s="1">
        <v>-0.45150013</v>
      </c>
      <c r="D5045" s="1">
        <v>0.35409154999999998</v>
      </c>
    </row>
    <row r="5046" spans="1:4" x14ac:dyDescent="0.15">
      <c r="A5046" s="1">
        <v>50.44</v>
      </c>
      <c r="B5046" s="1">
        <v>-0.18734368000000001</v>
      </c>
      <c r="C5046" s="1">
        <v>-0.44379111999999998</v>
      </c>
      <c r="D5046" s="1">
        <v>0.35418063999999999</v>
      </c>
    </row>
    <row r="5047" spans="1:4" x14ac:dyDescent="0.15">
      <c r="A5047" s="1">
        <v>50.45</v>
      </c>
      <c r="B5047" s="1">
        <v>-0.18576118</v>
      </c>
      <c r="C5047" s="1">
        <v>-0.43614364</v>
      </c>
      <c r="D5047" s="1">
        <v>0.35706367</v>
      </c>
    </row>
    <row r="5048" spans="1:4" x14ac:dyDescent="0.15">
      <c r="A5048" s="1">
        <v>50.46</v>
      </c>
      <c r="B5048" s="1">
        <v>-0.18371472999999999</v>
      </c>
      <c r="C5048" s="1">
        <v>-0.42733019</v>
      </c>
      <c r="D5048" s="1">
        <v>0.36282343</v>
      </c>
    </row>
    <row r="5049" spans="1:4" x14ac:dyDescent="0.15">
      <c r="A5049" s="1">
        <v>50.47</v>
      </c>
      <c r="B5049" s="1">
        <v>-0.18114257</v>
      </c>
      <c r="C5049" s="1">
        <v>-0.41711032999999997</v>
      </c>
      <c r="D5049" s="1">
        <v>0.37016453999999999</v>
      </c>
    </row>
    <row r="5050" spans="1:4" x14ac:dyDescent="0.15">
      <c r="A5050" s="1">
        <v>50.48</v>
      </c>
      <c r="B5050" s="1">
        <v>-0.17775133000000001</v>
      </c>
      <c r="C5050" s="1">
        <v>-0.40630113000000001</v>
      </c>
      <c r="D5050" s="1">
        <v>0.37725060999999999</v>
      </c>
    </row>
    <row r="5051" spans="1:4" x14ac:dyDescent="0.15">
      <c r="A5051" s="1">
        <v>50.49</v>
      </c>
      <c r="B5051" s="1">
        <v>-0.17305957</v>
      </c>
      <c r="C5051" s="1">
        <v>-0.39479598999999999</v>
      </c>
      <c r="D5051" s="1">
        <v>0.38325903</v>
      </c>
    </row>
    <row r="5052" spans="1:4" x14ac:dyDescent="0.15">
      <c r="A5052" s="1">
        <v>50.5</v>
      </c>
      <c r="B5052" s="1">
        <v>-0.16670220999999999</v>
      </c>
      <c r="C5052" s="1">
        <v>-0.38204011999999998</v>
      </c>
      <c r="D5052" s="1">
        <v>0.38835259</v>
      </c>
    </row>
    <row r="5053" spans="1:4" x14ac:dyDescent="0.15">
      <c r="A5053" s="1">
        <v>50.51</v>
      </c>
      <c r="B5053" s="1">
        <v>-0.1589547</v>
      </c>
      <c r="C5053" s="1">
        <v>-0.36894082</v>
      </c>
      <c r="D5053" s="1">
        <v>0.39277919</v>
      </c>
    </row>
    <row r="5054" spans="1:4" x14ac:dyDescent="0.15">
      <c r="A5054" s="1">
        <v>50.52</v>
      </c>
      <c r="B5054" s="1">
        <v>-0.15030177</v>
      </c>
      <c r="C5054" s="1">
        <v>-0.35641961</v>
      </c>
      <c r="D5054" s="1">
        <v>0.39670031</v>
      </c>
    </row>
    <row r="5055" spans="1:4" x14ac:dyDescent="0.15">
      <c r="A5055" s="1">
        <v>50.53</v>
      </c>
      <c r="B5055" s="1">
        <v>-0.14123806999999999</v>
      </c>
      <c r="C5055" s="1">
        <v>-0.34448224999999999</v>
      </c>
      <c r="D5055" s="1">
        <v>0.40068272999999999</v>
      </c>
    </row>
    <row r="5056" spans="1:4" x14ac:dyDescent="0.15">
      <c r="A5056" s="1">
        <v>50.54</v>
      </c>
      <c r="B5056" s="1">
        <v>-0.13238728</v>
      </c>
      <c r="C5056" s="1">
        <v>-0.33160550999999999</v>
      </c>
      <c r="D5056" s="1">
        <v>0.40546520000000003</v>
      </c>
    </row>
    <row r="5057" spans="1:4" x14ac:dyDescent="0.15">
      <c r="A5057" s="1">
        <v>50.55</v>
      </c>
      <c r="B5057" s="1">
        <v>-0.12395628</v>
      </c>
      <c r="C5057" s="1">
        <v>-0.31738390999999999</v>
      </c>
      <c r="D5057" s="1">
        <v>0.41133416</v>
      </c>
    </row>
    <row r="5058" spans="1:4" x14ac:dyDescent="0.15">
      <c r="A5058" s="1">
        <v>50.56</v>
      </c>
      <c r="B5058" s="1">
        <v>-0.11625484</v>
      </c>
      <c r="C5058" s="1">
        <v>-0.30165691</v>
      </c>
      <c r="D5058" s="1">
        <v>0.41760702999999999</v>
      </c>
    </row>
    <row r="5059" spans="1:4" x14ac:dyDescent="0.15">
      <c r="A5059" s="1">
        <v>50.57</v>
      </c>
      <c r="B5059" s="1">
        <v>-0.10942617</v>
      </c>
      <c r="C5059" s="1">
        <v>-0.28467190999999997</v>
      </c>
      <c r="D5059" s="1">
        <v>0.42339736</v>
      </c>
    </row>
    <row r="5060" spans="1:4" x14ac:dyDescent="0.15">
      <c r="A5060" s="1">
        <v>50.58</v>
      </c>
      <c r="B5060" s="1">
        <v>-0.10374809</v>
      </c>
      <c r="C5060" s="1">
        <v>-0.26730715999999999</v>
      </c>
      <c r="D5060" s="1">
        <v>0.42878034999999998</v>
      </c>
    </row>
    <row r="5061" spans="1:4" x14ac:dyDescent="0.15">
      <c r="A5061" s="1">
        <v>50.59</v>
      </c>
      <c r="B5061" s="1">
        <v>-9.8837095E-2</v>
      </c>
      <c r="C5061" s="1">
        <v>-0.25096175999999998</v>
      </c>
      <c r="D5061" s="1">
        <v>0.43419190000000002</v>
      </c>
    </row>
    <row r="5062" spans="1:4" x14ac:dyDescent="0.15">
      <c r="A5062" s="1">
        <v>50.6</v>
      </c>
      <c r="B5062" s="1">
        <v>-9.4134634999999994E-2</v>
      </c>
      <c r="C5062" s="1">
        <v>-0.23613466999999999</v>
      </c>
      <c r="D5062" s="1">
        <v>0.43989328999999999</v>
      </c>
    </row>
    <row r="5063" spans="1:4" x14ac:dyDescent="0.15">
      <c r="A5063" s="1">
        <v>50.61</v>
      </c>
      <c r="B5063" s="1">
        <v>-8.9439055000000003E-2</v>
      </c>
      <c r="C5063" s="1">
        <v>-0.22251457999999999</v>
      </c>
      <c r="D5063" s="1">
        <v>0.44611789000000002</v>
      </c>
    </row>
    <row r="5064" spans="1:4" x14ac:dyDescent="0.15">
      <c r="A5064" s="1">
        <v>50.62</v>
      </c>
      <c r="B5064" s="1">
        <v>-8.5092283000000005E-2</v>
      </c>
      <c r="C5064" s="1">
        <v>-0.20987001</v>
      </c>
      <c r="D5064" s="1">
        <v>0.45262258</v>
      </c>
    </row>
    <row r="5065" spans="1:4" x14ac:dyDescent="0.15">
      <c r="A5065" s="1">
        <v>50.63</v>
      </c>
      <c r="B5065" s="1">
        <v>-8.1240016999999998E-2</v>
      </c>
      <c r="C5065" s="1">
        <v>-0.19803029999999999</v>
      </c>
      <c r="D5065" s="1">
        <v>0.45931609000000001</v>
      </c>
    </row>
    <row r="5066" spans="1:4" x14ac:dyDescent="0.15">
      <c r="A5066" s="1">
        <v>50.64</v>
      </c>
      <c r="B5066" s="1">
        <v>-7.8262366E-2</v>
      </c>
      <c r="C5066" s="1">
        <v>-0.18648128999999999</v>
      </c>
      <c r="D5066" s="1">
        <v>0.46658547</v>
      </c>
    </row>
    <row r="5067" spans="1:4" x14ac:dyDescent="0.15">
      <c r="A5067" s="1">
        <v>50.65</v>
      </c>
      <c r="B5067" s="1">
        <v>-7.6141362000000004E-2</v>
      </c>
      <c r="C5067" s="1">
        <v>-0.17476375999999999</v>
      </c>
      <c r="D5067" s="1">
        <v>0.47501356</v>
      </c>
    </row>
    <row r="5068" spans="1:4" x14ac:dyDescent="0.15">
      <c r="A5068" s="1">
        <v>50.66</v>
      </c>
      <c r="B5068" s="1">
        <v>-7.4148722E-2</v>
      </c>
      <c r="C5068" s="1">
        <v>-0.16274686999999999</v>
      </c>
      <c r="D5068" s="1">
        <v>0.48445121000000002</v>
      </c>
    </row>
    <row r="5069" spans="1:4" x14ac:dyDescent="0.15">
      <c r="A5069" s="1">
        <v>50.67</v>
      </c>
      <c r="B5069" s="1">
        <v>-7.2222056000000007E-2</v>
      </c>
      <c r="C5069" s="1">
        <v>-0.15097973000000001</v>
      </c>
      <c r="D5069" s="1">
        <v>0.49426966999999999</v>
      </c>
    </row>
    <row r="5070" spans="1:4" x14ac:dyDescent="0.15">
      <c r="A5070" s="1">
        <v>50.68</v>
      </c>
      <c r="B5070" s="1">
        <v>-6.9892950999999995E-2</v>
      </c>
      <c r="C5070" s="1">
        <v>-0.13972482999999999</v>
      </c>
      <c r="D5070" s="1">
        <v>0.50326857000000003</v>
      </c>
    </row>
    <row r="5071" spans="1:4" x14ac:dyDescent="0.15">
      <c r="A5071" s="1">
        <v>50.69</v>
      </c>
      <c r="B5071" s="1">
        <v>-6.6921633999999994E-2</v>
      </c>
      <c r="C5071" s="1">
        <v>-0.12814780000000001</v>
      </c>
      <c r="D5071" s="1">
        <v>0.51065744999999996</v>
      </c>
    </row>
    <row r="5072" spans="1:4" x14ac:dyDescent="0.15">
      <c r="A5072" s="1">
        <v>50.7</v>
      </c>
      <c r="B5072" s="1">
        <v>-6.3983197000000006E-2</v>
      </c>
      <c r="C5072" s="1">
        <v>-0.1161734</v>
      </c>
      <c r="D5072" s="1">
        <v>0.51593456000000004</v>
      </c>
    </row>
    <row r="5073" spans="1:4" x14ac:dyDescent="0.15">
      <c r="A5073" s="1">
        <v>50.71</v>
      </c>
      <c r="B5073" s="1">
        <v>-6.1809088999999998E-2</v>
      </c>
      <c r="C5073" s="1">
        <v>-0.10478316</v>
      </c>
      <c r="D5073" s="1">
        <v>0.51921384999999998</v>
      </c>
    </row>
    <row r="5074" spans="1:4" x14ac:dyDescent="0.15">
      <c r="A5074" s="1">
        <v>50.72</v>
      </c>
      <c r="B5074" s="1">
        <v>-6.1504136000000001E-2</v>
      </c>
      <c r="C5074" s="1">
        <v>-9.5176474999999996E-2</v>
      </c>
      <c r="D5074" s="1">
        <v>0.52149146999999996</v>
      </c>
    </row>
    <row r="5075" spans="1:4" x14ac:dyDescent="0.15">
      <c r="A5075" s="1">
        <v>50.73</v>
      </c>
      <c r="B5075" s="1">
        <v>-6.3386368999999998E-2</v>
      </c>
      <c r="C5075" s="1">
        <v>-8.7482984E-2</v>
      </c>
      <c r="D5075" s="1">
        <v>0.52404128000000005</v>
      </c>
    </row>
    <row r="5076" spans="1:4" x14ac:dyDescent="0.15">
      <c r="A5076" s="1">
        <v>50.74</v>
      </c>
      <c r="B5076" s="1">
        <v>-6.7530994999999996E-2</v>
      </c>
      <c r="C5076" s="1">
        <v>-8.1078193000000007E-2</v>
      </c>
      <c r="D5076" s="1">
        <v>0.52824548000000004</v>
      </c>
    </row>
    <row r="5077" spans="1:4" x14ac:dyDescent="0.15">
      <c r="A5077" s="1">
        <v>50.75</v>
      </c>
      <c r="B5077" s="1">
        <v>-7.3036147999999995E-2</v>
      </c>
      <c r="C5077" s="1">
        <v>-7.5849623000000005E-2</v>
      </c>
      <c r="D5077" s="1">
        <v>0.53424243000000005</v>
      </c>
    </row>
    <row r="5078" spans="1:4" x14ac:dyDescent="0.15">
      <c r="A5078" s="1">
        <v>50.76</v>
      </c>
      <c r="B5078" s="1">
        <v>-7.8909477000000006E-2</v>
      </c>
      <c r="C5078" s="1">
        <v>-7.1705371000000004E-2</v>
      </c>
      <c r="D5078" s="1">
        <v>0.54102605999999998</v>
      </c>
    </row>
    <row r="5079" spans="1:4" x14ac:dyDescent="0.15">
      <c r="A5079" s="1">
        <v>50.77</v>
      </c>
      <c r="B5079" s="1">
        <v>-8.4327980999999996E-2</v>
      </c>
      <c r="C5079" s="1">
        <v>-6.8810579999999996E-2</v>
      </c>
      <c r="D5079" s="1">
        <v>0.54787843000000003</v>
      </c>
    </row>
    <row r="5080" spans="1:4" x14ac:dyDescent="0.15">
      <c r="A5080" s="1">
        <v>50.78</v>
      </c>
      <c r="B5080" s="1">
        <v>-8.8478062999999996E-2</v>
      </c>
      <c r="C5080" s="1">
        <v>-6.6580192999999996E-2</v>
      </c>
      <c r="D5080" s="1">
        <v>0.55430049000000003</v>
      </c>
    </row>
    <row r="5081" spans="1:4" x14ac:dyDescent="0.15">
      <c r="A5081" s="1">
        <v>50.79</v>
      </c>
      <c r="B5081" s="1">
        <v>-9.1113997000000002E-2</v>
      </c>
      <c r="C5081" s="1">
        <v>-6.4399573000000002E-2</v>
      </c>
      <c r="D5081" s="1">
        <v>0.56032490000000001</v>
      </c>
    </row>
    <row r="5082" spans="1:4" x14ac:dyDescent="0.15">
      <c r="A5082" s="1">
        <v>50.8</v>
      </c>
      <c r="B5082" s="1">
        <v>-9.2515138999999996E-2</v>
      </c>
      <c r="C5082" s="1">
        <v>-6.2186450999999997E-2</v>
      </c>
      <c r="D5082" s="1">
        <v>0.56595622000000001</v>
      </c>
    </row>
    <row r="5083" spans="1:4" x14ac:dyDescent="0.15">
      <c r="A5083" s="1">
        <v>50.81</v>
      </c>
      <c r="B5083" s="1">
        <v>-9.2570250000000007E-2</v>
      </c>
      <c r="C5083" s="1">
        <v>-6.0644706999999999E-2</v>
      </c>
      <c r="D5083" s="1">
        <v>0.57016889999999998</v>
      </c>
    </row>
    <row r="5084" spans="1:4" x14ac:dyDescent="0.15">
      <c r="A5084" s="1">
        <v>50.82</v>
      </c>
      <c r="B5084" s="1">
        <v>-9.1537619000000001E-2</v>
      </c>
      <c r="C5084" s="1">
        <v>-5.9381443999999999E-2</v>
      </c>
      <c r="D5084" s="1">
        <v>0.57281004999999996</v>
      </c>
    </row>
    <row r="5085" spans="1:4" x14ac:dyDescent="0.15">
      <c r="A5085" s="1">
        <v>50.83</v>
      </c>
      <c r="B5085" s="1">
        <v>-8.9976193999999995E-2</v>
      </c>
      <c r="C5085" s="1">
        <v>-5.7304171000000001E-2</v>
      </c>
      <c r="D5085" s="1">
        <v>0.57444755999999997</v>
      </c>
    </row>
    <row r="5086" spans="1:4" x14ac:dyDescent="0.15">
      <c r="A5086" s="1">
        <v>50.84</v>
      </c>
      <c r="B5086" s="1">
        <v>-8.8417538000000004E-2</v>
      </c>
      <c r="C5086" s="1">
        <v>-5.3904849999999997E-2</v>
      </c>
      <c r="D5086" s="1">
        <v>0.57563876999999997</v>
      </c>
    </row>
    <row r="5087" spans="1:4" x14ac:dyDescent="0.15">
      <c r="A5087" s="1">
        <v>50.85</v>
      </c>
      <c r="B5087" s="1">
        <v>-8.7282028999999997E-2</v>
      </c>
      <c r="C5087" s="1">
        <v>-4.9609602000000003E-2</v>
      </c>
      <c r="D5087" s="1">
        <v>0.57626153000000002</v>
      </c>
    </row>
    <row r="5088" spans="1:4" x14ac:dyDescent="0.15">
      <c r="A5088" s="1">
        <v>50.86</v>
      </c>
      <c r="B5088" s="1">
        <v>-8.6611012000000001E-2</v>
      </c>
      <c r="C5088" s="1">
        <v>-4.4905584999999998E-2</v>
      </c>
      <c r="D5088" s="1">
        <v>0.57633252999999995</v>
      </c>
    </row>
    <row r="5089" spans="1:4" x14ac:dyDescent="0.15">
      <c r="A5089" s="1">
        <v>50.87</v>
      </c>
      <c r="B5089" s="1">
        <v>-8.6116453999999995E-2</v>
      </c>
      <c r="C5089" s="1">
        <v>-4.0447036999999998E-2</v>
      </c>
      <c r="D5089" s="1">
        <v>0.57621328999999999</v>
      </c>
    </row>
    <row r="5090" spans="1:4" x14ac:dyDescent="0.15">
      <c r="A5090" s="1">
        <v>50.88</v>
      </c>
      <c r="B5090" s="1">
        <v>-8.4724666000000004E-2</v>
      </c>
      <c r="C5090" s="1">
        <v>-3.6779837000000003E-2</v>
      </c>
      <c r="D5090" s="1">
        <v>0.57648226000000002</v>
      </c>
    </row>
    <row r="5091" spans="1:4" x14ac:dyDescent="0.15">
      <c r="A5091" s="1">
        <v>50.89</v>
      </c>
      <c r="B5091" s="1">
        <v>-8.1865716000000005E-2</v>
      </c>
      <c r="C5091" s="1">
        <v>-3.4129561000000003E-2</v>
      </c>
      <c r="D5091" s="1">
        <v>0.57713232000000003</v>
      </c>
    </row>
    <row r="5092" spans="1:4" x14ac:dyDescent="0.15">
      <c r="A5092" s="1">
        <v>50.9</v>
      </c>
      <c r="B5092" s="1">
        <v>-7.7885709999999997E-2</v>
      </c>
      <c r="C5092" s="1">
        <v>-3.2366760000000001E-2</v>
      </c>
      <c r="D5092" s="1">
        <v>0.57789931000000005</v>
      </c>
    </row>
    <row r="5093" spans="1:4" x14ac:dyDescent="0.15">
      <c r="A5093" s="1">
        <v>50.91</v>
      </c>
      <c r="B5093" s="1">
        <v>-7.3119892000000006E-2</v>
      </c>
      <c r="C5093" s="1">
        <v>-3.0832598999999999E-2</v>
      </c>
      <c r="D5093" s="1">
        <v>0.57825961999999997</v>
      </c>
    </row>
    <row r="5094" spans="1:4" x14ac:dyDescent="0.15">
      <c r="A5094" s="1">
        <v>50.92</v>
      </c>
      <c r="B5094" s="1">
        <v>-6.8105125000000002E-2</v>
      </c>
      <c r="C5094" s="1">
        <v>-2.8875821999999999E-2</v>
      </c>
      <c r="D5094" s="1">
        <v>0.57773797000000005</v>
      </c>
    </row>
    <row r="5095" spans="1:4" x14ac:dyDescent="0.15">
      <c r="A5095" s="1">
        <v>50.93</v>
      </c>
      <c r="B5095" s="1">
        <v>-6.3419419000000005E-2</v>
      </c>
      <c r="C5095" s="1">
        <v>-2.6271533999999999E-2</v>
      </c>
      <c r="D5095" s="1">
        <v>0.57587867000000004</v>
      </c>
    </row>
    <row r="5096" spans="1:4" x14ac:dyDescent="0.15">
      <c r="A5096" s="1">
        <v>50.94</v>
      </c>
      <c r="B5096" s="1">
        <v>-5.8757068000000003E-2</v>
      </c>
      <c r="C5096" s="1">
        <v>-2.3353038E-2</v>
      </c>
      <c r="D5096" s="1">
        <v>0.57303123</v>
      </c>
    </row>
    <row r="5097" spans="1:4" x14ac:dyDescent="0.15">
      <c r="A5097" s="1">
        <v>50.95</v>
      </c>
      <c r="B5097" s="1">
        <v>-5.3410882999999999E-2</v>
      </c>
      <c r="C5097" s="1">
        <v>-2.1224386000000001E-2</v>
      </c>
      <c r="D5097" s="1">
        <v>0.56919140999999995</v>
      </c>
    </row>
    <row r="5098" spans="1:4" x14ac:dyDescent="0.15">
      <c r="A5098" s="1">
        <v>50.96</v>
      </c>
      <c r="B5098" s="1">
        <v>-4.6729807999999998E-2</v>
      </c>
      <c r="C5098" s="1">
        <v>-2.0739746999999999E-2</v>
      </c>
      <c r="D5098" s="1">
        <v>0.56483364999999996</v>
      </c>
    </row>
    <row r="5099" spans="1:4" x14ac:dyDescent="0.15">
      <c r="A5099" s="1">
        <v>50.97</v>
      </c>
      <c r="B5099" s="1">
        <v>-3.8308927E-2</v>
      </c>
      <c r="C5099" s="1">
        <v>-2.1582044000000002E-2</v>
      </c>
      <c r="D5099" s="1">
        <v>0.56042314999999998</v>
      </c>
    </row>
    <row r="5100" spans="1:4" x14ac:dyDescent="0.15">
      <c r="A5100" s="1">
        <v>50.98</v>
      </c>
      <c r="B5100" s="1">
        <v>-2.7872752000000001E-2</v>
      </c>
      <c r="C5100" s="1">
        <v>-2.3117985000000001E-2</v>
      </c>
      <c r="D5100" s="1">
        <v>0.55609903999999999</v>
      </c>
    </row>
    <row r="5101" spans="1:4" x14ac:dyDescent="0.15">
      <c r="A5101" s="1">
        <v>50.99</v>
      </c>
      <c r="B5101" s="1">
        <v>-1.6071664999999999E-2</v>
      </c>
      <c r="C5101" s="1">
        <v>-2.5148799999999999E-2</v>
      </c>
      <c r="D5101" s="1">
        <v>0.55193327999999997</v>
      </c>
    </row>
    <row r="5102" spans="1:4" x14ac:dyDescent="0.15">
      <c r="A5102" s="1">
        <v>51</v>
      </c>
      <c r="B5102" s="1">
        <v>-3.6223337E-3</v>
      </c>
      <c r="C5102" s="1">
        <v>-2.7615335000000001E-2</v>
      </c>
      <c r="D5102" s="1">
        <v>0.54792467</v>
      </c>
    </row>
    <row r="5103" spans="1:4" x14ac:dyDescent="0.15">
      <c r="A5103" s="1">
        <v>51.01</v>
      </c>
      <c r="B5103" s="1">
        <v>9.1883886999999994E-3</v>
      </c>
      <c r="C5103" s="1">
        <v>-3.1729736000000001E-2</v>
      </c>
      <c r="D5103" s="1">
        <v>0.54405967</v>
      </c>
    </row>
    <row r="5104" spans="1:4" x14ac:dyDescent="0.15">
      <c r="A5104" s="1">
        <v>51.02</v>
      </c>
      <c r="B5104" s="1">
        <v>2.219347E-2</v>
      </c>
      <c r="C5104" s="1">
        <v>-3.777142E-2</v>
      </c>
      <c r="D5104" s="1">
        <v>0.54020365999999997</v>
      </c>
    </row>
    <row r="5105" spans="1:4" x14ac:dyDescent="0.15">
      <c r="A5105" s="1">
        <v>51.03</v>
      </c>
      <c r="B5105" s="1">
        <v>3.5002149000000003E-2</v>
      </c>
      <c r="C5105" s="1">
        <v>-4.4876940999999997E-2</v>
      </c>
      <c r="D5105" s="1">
        <v>0.53556439</v>
      </c>
    </row>
    <row r="5106" spans="1:4" x14ac:dyDescent="0.15">
      <c r="A5106" s="1">
        <v>51.04</v>
      </c>
      <c r="B5106" s="1">
        <v>4.7402947000000001E-2</v>
      </c>
      <c r="C5106" s="1">
        <v>-5.2118391E-2</v>
      </c>
      <c r="D5106" s="1">
        <v>0.52929398999999999</v>
      </c>
    </row>
    <row r="5107" spans="1:4" x14ac:dyDescent="0.15">
      <c r="A5107" s="1">
        <v>51.05</v>
      </c>
      <c r="B5107" s="1">
        <v>5.8913875999999997E-2</v>
      </c>
      <c r="C5107" s="1">
        <v>-5.8737224999999997E-2</v>
      </c>
      <c r="D5107" s="1">
        <v>0.52038428999999997</v>
      </c>
    </row>
    <row r="5108" spans="1:4" x14ac:dyDescent="0.15">
      <c r="A5108" s="1">
        <v>51.06</v>
      </c>
      <c r="B5108" s="1">
        <v>6.9379178999999999E-2</v>
      </c>
      <c r="C5108" s="1">
        <v>-6.4275481999999995E-2</v>
      </c>
      <c r="D5108" s="1">
        <v>0.50884313999999997</v>
      </c>
    </row>
    <row r="5109" spans="1:4" x14ac:dyDescent="0.15">
      <c r="A5109" s="1">
        <v>51.07</v>
      </c>
      <c r="B5109" s="1">
        <v>7.8706735E-2</v>
      </c>
      <c r="C5109" s="1">
        <v>-6.9122370000000002E-2</v>
      </c>
      <c r="D5109" s="1">
        <v>0.49533391999999998</v>
      </c>
    </row>
    <row r="5110" spans="1:4" x14ac:dyDescent="0.15">
      <c r="A5110" s="1">
        <v>51.08</v>
      </c>
      <c r="B5110" s="1">
        <v>8.7302369000000005E-2</v>
      </c>
      <c r="C5110" s="1">
        <v>-7.3737827000000006E-2</v>
      </c>
      <c r="D5110" s="1">
        <v>0.48113953999999998</v>
      </c>
    </row>
    <row r="5111" spans="1:4" x14ac:dyDescent="0.15">
      <c r="A5111" s="1">
        <v>51.09</v>
      </c>
      <c r="B5111" s="1">
        <v>9.5371379000000006E-2</v>
      </c>
      <c r="C5111" s="1">
        <v>-7.7977492999999995E-2</v>
      </c>
      <c r="D5111" s="1">
        <v>0.46749309</v>
      </c>
    </row>
    <row r="5112" spans="1:4" x14ac:dyDescent="0.15">
      <c r="A5112" s="1">
        <v>51.1</v>
      </c>
      <c r="B5112" s="1">
        <v>0.10307945</v>
      </c>
      <c r="C5112" s="1">
        <v>-8.2220070000000006E-2</v>
      </c>
      <c r="D5112" s="1">
        <v>0.45478624000000001</v>
      </c>
    </row>
    <row r="5113" spans="1:4" x14ac:dyDescent="0.15">
      <c r="A5113" s="1">
        <v>51.11</v>
      </c>
      <c r="B5113" s="1">
        <v>0.11099024</v>
      </c>
      <c r="C5113" s="1">
        <v>-8.6829938999999995E-2</v>
      </c>
      <c r="D5113" s="1">
        <v>0.44280693999999998</v>
      </c>
    </row>
    <row r="5114" spans="1:4" x14ac:dyDescent="0.15">
      <c r="A5114" s="1">
        <v>51.12</v>
      </c>
      <c r="B5114" s="1">
        <v>0.11940736</v>
      </c>
      <c r="C5114" s="1">
        <v>-9.1606558000000005E-2</v>
      </c>
      <c r="D5114" s="1">
        <v>0.43048351000000001</v>
      </c>
    </row>
    <row r="5115" spans="1:4" x14ac:dyDescent="0.15">
      <c r="A5115" s="1">
        <v>51.13</v>
      </c>
      <c r="B5115" s="1">
        <v>0.12865725</v>
      </c>
      <c r="C5115" s="1">
        <v>-9.5989111000000002E-2</v>
      </c>
      <c r="D5115" s="1">
        <v>0.41754995</v>
      </c>
    </row>
    <row r="5116" spans="1:4" x14ac:dyDescent="0.15">
      <c r="A5116" s="1">
        <v>51.14</v>
      </c>
      <c r="B5116" s="1">
        <v>0.13850877</v>
      </c>
      <c r="C5116" s="1">
        <v>-9.9035892E-2</v>
      </c>
      <c r="D5116" s="1">
        <v>0.40399885000000002</v>
      </c>
    </row>
    <row r="5117" spans="1:4" x14ac:dyDescent="0.15">
      <c r="A5117" s="1">
        <v>51.15</v>
      </c>
      <c r="B5117" s="1">
        <v>0.14865628</v>
      </c>
      <c r="C5117" s="1">
        <v>-0.10074538</v>
      </c>
      <c r="D5117" s="1">
        <v>0.38983616999999998</v>
      </c>
    </row>
    <row r="5118" spans="1:4" x14ac:dyDescent="0.15">
      <c r="A5118" s="1">
        <v>51.16</v>
      </c>
      <c r="B5118" s="1">
        <v>0.15899736</v>
      </c>
      <c r="C5118" s="1">
        <v>-0.10190892999999999</v>
      </c>
      <c r="D5118" s="1">
        <v>0.37523049000000003</v>
      </c>
    </row>
    <row r="5119" spans="1:4" x14ac:dyDescent="0.15">
      <c r="A5119" s="1">
        <v>51.17</v>
      </c>
      <c r="B5119" s="1">
        <v>0.16967642999999999</v>
      </c>
      <c r="C5119" s="1">
        <v>-0.10383667000000001</v>
      </c>
      <c r="D5119" s="1">
        <v>0.36091968000000002</v>
      </c>
    </row>
    <row r="5120" spans="1:4" x14ac:dyDescent="0.15">
      <c r="A5120" s="1">
        <v>51.18</v>
      </c>
      <c r="B5120" s="1">
        <v>0.18065523</v>
      </c>
      <c r="C5120" s="1">
        <v>-0.10666106</v>
      </c>
      <c r="D5120" s="1">
        <v>0.34780222</v>
      </c>
    </row>
    <row r="5121" spans="1:4" x14ac:dyDescent="0.15">
      <c r="A5121" s="1">
        <v>51.19</v>
      </c>
      <c r="B5121" s="1">
        <v>0.19171239000000001</v>
      </c>
      <c r="C5121" s="1">
        <v>-0.11038945</v>
      </c>
      <c r="D5121" s="1">
        <v>0.33616051000000002</v>
      </c>
    </row>
    <row r="5122" spans="1:4" x14ac:dyDescent="0.15">
      <c r="A5122" s="1">
        <v>51.2</v>
      </c>
      <c r="B5122" s="1">
        <v>0.20199724999999999</v>
      </c>
      <c r="C5122" s="1">
        <v>-0.11520866</v>
      </c>
      <c r="D5122" s="1">
        <v>0.32534625</v>
      </c>
    </row>
    <row r="5123" spans="1:4" x14ac:dyDescent="0.15">
      <c r="A5123" s="1">
        <v>51.21</v>
      </c>
      <c r="B5123" s="1">
        <v>0.21048125000000001</v>
      </c>
      <c r="C5123" s="1">
        <v>-0.12086468</v>
      </c>
      <c r="D5123" s="1">
        <v>0.31461628000000003</v>
      </c>
    </row>
    <row r="5124" spans="1:4" x14ac:dyDescent="0.15">
      <c r="A5124" s="1">
        <v>51.22</v>
      </c>
      <c r="B5124" s="1">
        <v>0.21611899000000001</v>
      </c>
      <c r="C5124" s="1">
        <v>-0.12574941000000001</v>
      </c>
      <c r="D5124" s="1">
        <v>0.30334565000000002</v>
      </c>
    </row>
    <row r="5125" spans="1:4" x14ac:dyDescent="0.15">
      <c r="A5125" s="1">
        <v>51.23</v>
      </c>
      <c r="B5125" s="1">
        <v>0.21863726</v>
      </c>
      <c r="C5125" s="1">
        <v>-0.12832778</v>
      </c>
      <c r="D5125" s="1">
        <v>0.29156101000000001</v>
      </c>
    </row>
    <row r="5126" spans="1:4" x14ac:dyDescent="0.15">
      <c r="A5126" s="1">
        <v>51.24</v>
      </c>
      <c r="B5126" s="1">
        <v>0.21814275</v>
      </c>
      <c r="C5126" s="1">
        <v>-0.12866316999999999</v>
      </c>
      <c r="D5126" s="1">
        <v>0.27924979</v>
      </c>
    </row>
    <row r="5127" spans="1:4" x14ac:dyDescent="0.15">
      <c r="A5127" s="1">
        <v>51.25</v>
      </c>
      <c r="B5127" s="1">
        <v>0.21551665</v>
      </c>
      <c r="C5127" s="1">
        <v>-0.12729447999999999</v>
      </c>
      <c r="D5127" s="1">
        <v>0.26625377</v>
      </c>
    </row>
    <row r="5128" spans="1:4" x14ac:dyDescent="0.15">
      <c r="A5128" s="1">
        <v>51.26</v>
      </c>
      <c r="B5128" s="1">
        <v>0.21128190999999999</v>
      </c>
      <c r="C5128" s="1">
        <v>-0.12436898</v>
      </c>
      <c r="D5128" s="1">
        <v>0.25247329000000002</v>
      </c>
    </row>
    <row r="5129" spans="1:4" x14ac:dyDescent="0.15">
      <c r="A5129" s="1">
        <v>51.27</v>
      </c>
      <c r="B5129" s="1">
        <v>0.20641433000000001</v>
      </c>
      <c r="C5129" s="1">
        <v>-0.1202902</v>
      </c>
      <c r="D5129" s="1">
        <v>0.23796228</v>
      </c>
    </row>
    <row r="5130" spans="1:4" x14ac:dyDescent="0.15">
      <c r="A5130" s="1">
        <v>51.28</v>
      </c>
      <c r="B5130" s="1">
        <v>0.20162632</v>
      </c>
      <c r="C5130" s="1">
        <v>-0.11541827</v>
      </c>
      <c r="D5130" s="1">
        <v>0.22252669</v>
      </c>
    </row>
    <row r="5131" spans="1:4" x14ac:dyDescent="0.15">
      <c r="A5131" s="1">
        <v>51.29</v>
      </c>
      <c r="B5131" s="1">
        <v>0.19734765000000001</v>
      </c>
      <c r="C5131" s="1">
        <v>-0.10912542</v>
      </c>
      <c r="D5131" s="1">
        <v>0.20610305000000001</v>
      </c>
    </row>
    <row r="5132" spans="1:4" x14ac:dyDescent="0.15">
      <c r="A5132" s="1">
        <v>51.3</v>
      </c>
      <c r="B5132" s="1">
        <v>0.19359076</v>
      </c>
      <c r="C5132" s="1">
        <v>-0.10098835</v>
      </c>
      <c r="D5132" s="1">
        <v>0.18940129999999999</v>
      </c>
    </row>
    <row r="5133" spans="1:4" x14ac:dyDescent="0.15">
      <c r="A5133" s="1">
        <v>51.31</v>
      </c>
      <c r="B5133" s="1">
        <v>0.19027279999999999</v>
      </c>
      <c r="C5133" s="1">
        <v>-9.0900498999999996E-2</v>
      </c>
      <c r="D5133" s="1">
        <v>0.17368363000000001</v>
      </c>
    </row>
    <row r="5134" spans="1:4" x14ac:dyDescent="0.15">
      <c r="A5134" s="1">
        <v>51.32</v>
      </c>
      <c r="B5134" s="1">
        <v>0.18692302999999999</v>
      </c>
      <c r="C5134" s="1">
        <v>-7.9115421000000005E-2</v>
      </c>
      <c r="D5134" s="1">
        <v>0.16045525999999999</v>
      </c>
    </row>
    <row r="5135" spans="1:4" x14ac:dyDescent="0.15">
      <c r="A5135" s="1">
        <v>51.33</v>
      </c>
      <c r="B5135" s="1">
        <v>0.18330871000000001</v>
      </c>
      <c r="C5135" s="1">
        <v>-6.6312424999999994E-2</v>
      </c>
      <c r="D5135" s="1">
        <v>0.15125122999999999</v>
      </c>
    </row>
    <row r="5136" spans="1:4" x14ac:dyDescent="0.15">
      <c r="A5136" s="1">
        <v>51.34</v>
      </c>
      <c r="B5136" s="1">
        <v>0.17955251</v>
      </c>
      <c r="C5136" s="1">
        <v>-5.3972738999999999E-2</v>
      </c>
      <c r="D5136" s="1">
        <v>0.14632463000000001</v>
      </c>
    </row>
    <row r="5137" spans="1:4" x14ac:dyDescent="0.15">
      <c r="A5137" s="1">
        <v>51.35</v>
      </c>
      <c r="B5137" s="1">
        <v>0.17582938000000001</v>
      </c>
      <c r="C5137" s="1">
        <v>-4.2868451000000002E-2</v>
      </c>
      <c r="D5137" s="1">
        <v>0.14499670000000001</v>
      </c>
    </row>
    <row r="5138" spans="1:4" x14ac:dyDescent="0.15">
      <c r="A5138" s="1">
        <v>51.36</v>
      </c>
      <c r="B5138" s="1">
        <v>0.17259890999999999</v>
      </c>
      <c r="C5138" s="1">
        <v>-3.2766581000000003E-2</v>
      </c>
      <c r="D5138" s="1">
        <v>0.14625220999999999</v>
      </c>
    </row>
    <row r="5139" spans="1:4" x14ac:dyDescent="0.15">
      <c r="A5139" s="1">
        <v>51.37</v>
      </c>
      <c r="B5139" s="1">
        <v>0.17010755999999999</v>
      </c>
      <c r="C5139" s="1">
        <v>-2.3203206000000001E-2</v>
      </c>
      <c r="D5139" s="1">
        <v>0.14847848999999999</v>
      </c>
    </row>
    <row r="5140" spans="1:4" x14ac:dyDescent="0.15">
      <c r="A5140" s="1">
        <v>51.38</v>
      </c>
      <c r="B5140" s="1">
        <v>0.16871285</v>
      </c>
      <c r="C5140" s="1">
        <v>-1.3642827999999999E-2</v>
      </c>
      <c r="D5140" s="1">
        <v>0.15019762</v>
      </c>
    </row>
    <row r="5141" spans="1:4" x14ac:dyDescent="0.15">
      <c r="A5141" s="1">
        <v>51.39</v>
      </c>
      <c r="B5141" s="1">
        <v>0.16855862999999999</v>
      </c>
      <c r="C5141" s="1">
        <v>-3.6387631999999998E-3</v>
      </c>
      <c r="D5141" s="1">
        <v>0.15055692000000001</v>
      </c>
    </row>
    <row r="5142" spans="1:4" x14ac:dyDescent="0.15">
      <c r="A5142" s="1">
        <v>51.4</v>
      </c>
      <c r="B5142" s="1">
        <v>0.16954611</v>
      </c>
      <c r="C5142" s="1">
        <v>6.7320653999999999E-3</v>
      </c>
      <c r="D5142" s="1">
        <v>0.14942208000000001</v>
      </c>
    </row>
    <row r="5143" spans="1:4" x14ac:dyDescent="0.15">
      <c r="A5143" s="1">
        <v>51.41</v>
      </c>
      <c r="B5143" s="1">
        <v>0.17159828999999999</v>
      </c>
      <c r="C5143" s="1">
        <v>1.7310203E-2</v>
      </c>
      <c r="D5143" s="1">
        <v>0.14729468000000001</v>
      </c>
    </row>
    <row r="5144" spans="1:4" x14ac:dyDescent="0.15">
      <c r="A5144" s="1">
        <v>51.42</v>
      </c>
      <c r="B5144" s="1">
        <v>0.17454040000000001</v>
      </c>
      <c r="C5144" s="1">
        <v>2.7505413999999999E-2</v>
      </c>
      <c r="D5144" s="1">
        <v>0.14541142000000001</v>
      </c>
    </row>
    <row r="5145" spans="1:4" x14ac:dyDescent="0.15">
      <c r="A5145" s="1">
        <v>51.43</v>
      </c>
      <c r="B5145" s="1">
        <v>0.17776183000000001</v>
      </c>
      <c r="C5145" s="1">
        <v>3.6738137999999997E-2</v>
      </c>
      <c r="D5145" s="1">
        <v>0.14487981999999999</v>
      </c>
    </row>
    <row r="5146" spans="1:4" x14ac:dyDescent="0.15">
      <c r="A5146" s="1">
        <v>51.44</v>
      </c>
      <c r="B5146" s="1">
        <v>0.18071591000000001</v>
      </c>
      <c r="C5146" s="1">
        <v>4.4843984000000003E-2</v>
      </c>
      <c r="D5146" s="1">
        <v>0.14620954</v>
      </c>
    </row>
    <row r="5147" spans="1:4" x14ac:dyDescent="0.15">
      <c r="A5147" s="1">
        <v>51.45</v>
      </c>
      <c r="B5147" s="1">
        <v>0.18263487</v>
      </c>
      <c r="C5147" s="1">
        <v>5.1612186999999997E-2</v>
      </c>
      <c r="D5147" s="1">
        <v>0.14959886</v>
      </c>
    </row>
    <row r="5148" spans="1:4" x14ac:dyDescent="0.15">
      <c r="A5148" s="1">
        <v>51.46</v>
      </c>
      <c r="B5148" s="1">
        <v>0.18319583</v>
      </c>
      <c r="C5148" s="1">
        <v>5.7295312000000001E-2</v>
      </c>
      <c r="D5148" s="1">
        <v>0.15516007000000001</v>
      </c>
    </row>
    <row r="5149" spans="1:4" x14ac:dyDescent="0.15">
      <c r="A5149" s="1">
        <v>51.47</v>
      </c>
      <c r="B5149" s="1">
        <v>0.18269162999999999</v>
      </c>
      <c r="C5149" s="1">
        <v>6.2905911999999994E-2</v>
      </c>
      <c r="D5149" s="1">
        <v>0.16265056</v>
      </c>
    </row>
    <row r="5150" spans="1:4" x14ac:dyDescent="0.15">
      <c r="A5150" s="1">
        <v>51.48</v>
      </c>
      <c r="B5150" s="1">
        <v>0.18163391000000001</v>
      </c>
      <c r="C5150" s="1">
        <v>6.8801058999999998E-2</v>
      </c>
      <c r="D5150" s="1">
        <v>0.17155005000000001</v>
      </c>
    </row>
    <row r="5151" spans="1:4" x14ac:dyDescent="0.15">
      <c r="A5151" s="1">
        <v>51.49</v>
      </c>
      <c r="B5151" s="1">
        <v>0.18129744</v>
      </c>
      <c r="C5151" s="1">
        <v>7.4796555000000001E-2</v>
      </c>
      <c r="D5151" s="1">
        <v>0.18087001999999999</v>
      </c>
    </row>
    <row r="5152" spans="1:4" x14ac:dyDescent="0.15">
      <c r="A5152" s="1">
        <v>51.5</v>
      </c>
      <c r="B5152" s="1">
        <v>0.18277012000000001</v>
      </c>
      <c r="C5152" s="1">
        <v>8.1041967000000006E-2</v>
      </c>
      <c r="D5152" s="1">
        <v>0.18939452000000001</v>
      </c>
    </row>
    <row r="5153" spans="1:4" x14ac:dyDescent="0.15">
      <c r="A5153" s="1">
        <v>51.51</v>
      </c>
      <c r="B5153" s="1">
        <v>0.18645183000000001</v>
      </c>
      <c r="C5153" s="1">
        <v>8.7559133999999997E-2</v>
      </c>
      <c r="D5153" s="1">
        <v>0.19683929</v>
      </c>
    </row>
    <row r="5154" spans="1:4" x14ac:dyDescent="0.15">
      <c r="A5154" s="1">
        <v>51.52</v>
      </c>
      <c r="B5154" s="1">
        <v>0.19193869999999999</v>
      </c>
      <c r="C5154" s="1">
        <v>9.3819797999999996E-2</v>
      </c>
      <c r="D5154" s="1">
        <v>0.20326216999999999</v>
      </c>
    </row>
    <row r="5155" spans="1:4" x14ac:dyDescent="0.15">
      <c r="A5155" s="1">
        <v>51.53</v>
      </c>
      <c r="B5155" s="1">
        <v>0.19815915000000001</v>
      </c>
      <c r="C5155" s="1">
        <v>9.9130124999999999E-2</v>
      </c>
      <c r="D5155" s="1">
        <v>0.20904415000000001</v>
      </c>
    </row>
    <row r="5156" spans="1:4" x14ac:dyDescent="0.15">
      <c r="A5156" s="1">
        <v>51.54</v>
      </c>
      <c r="B5156" s="1">
        <v>0.20359350000000001</v>
      </c>
      <c r="C5156" s="1">
        <v>0.10443331</v>
      </c>
      <c r="D5156" s="1">
        <v>0.21486733999999999</v>
      </c>
    </row>
    <row r="5157" spans="1:4" x14ac:dyDescent="0.15">
      <c r="A5157" s="1">
        <v>51.55</v>
      </c>
      <c r="B5157" s="1">
        <v>0.20687356000000001</v>
      </c>
      <c r="C5157" s="1">
        <v>0.11095947</v>
      </c>
      <c r="D5157" s="1">
        <v>0.2209313</v>
      </c>
    </row>
    <row r="5158" spans="1:4" x14ac:dyDescent="0.15">
      <c r="A5158" s="1">
        <v>51.56</v>
      </c>
      <c r="B5158" s="1">
        <v>0.20710428</v>
      </c>
      <c r="C5158" s="1">
        <v>0.11897156</v>
      </c>
      <c r="D5158" s="1">
        <v>0.22661701000000001</v>
      </c>
    </row>
    <row r="5159" spans="1:4" x14ac:dyDescent="0.15">
      <c r="A5159" s="1">
        <v>51.57</v>
      </c>
      <c r="B5159" s="1">
        <v>0.20483905999999999</v>
      </c>
      <c r="C5159" s="1">
        <v>0.12753053</v>
      </c>
      <c r="D5159" s="1">
        <v>0.23113961</v>
      </c>
    </row>
    <row r="5160" spans="1:4" x14ac:dyDescent="0.15">
      <c r="A5160" s="1">
        <v>51.58</v>
      </c>
      <c r="B5160" s="1">
        <v>0.20136614</v>
      </c>
      <c r="C5160" s="1">
        <v>0.13559618000000001</v>
      </c>
      <c r="D5160" s="1">
        <v>0.23415095</v>
      </c>
    </row>
    <row r="5161" spans="1:4" x14ac:dyDescent="0.15">
      <c r="A5161" s="1">
        <v>51.59</v>
      </c>
      <c r="B5161" s="1">
        <v>0.19790856000000001</v>
      </c>
      <c r="C5161" s="1">
        <v>0.14313635</v>
      </c>
      <c r="D5161" s="1">
        <v>0.23644717000000001</v>
      </c>
    </row>
    <row r="5162" spans="1:4" x14ac:dyDescent="0.15">
      <c r="A5162" s="1">
        <v>51.6</v>
      </c>
      <c r="B5162" s="1">
        <v>0.19542823000000001</v>
      </c>
      <c r="C5162" s="1">
        <v>0.15016777000000001</v>
      </c>
      <c r="D5162" s="1">
        <v>0.23860939</v>
      </c>
    </row>
    <row r="5163" spans="1:4" x14ac:dyDescent="0.15">
      <c r="A5163" s="1">
        <v>51.61</v>
      </c>
      <c r="B5163" s="1">
        <v>0.19426783</v>
      </c>
      <c r="C5163" s="1">
        <v>0.15652826</v>
      </c>
      <c r="D5163" s="1">
        <v>0.24077336999999999</v>
      </c>
    </row>
    <row r="5164" spans="1:4" x14ac:dyDescent="0.15">
      <c r="A5164" s="1">
        <v>51.62</v>
      </c>
      <c r="B5164" s="1">
        <v>0.19441563000000001</v>
      </c>
      <c r="C5164" s="1">
        <v>0.16263042</v>
      </c>
      <c r="D5164" s="1">
        <v>0.24240001</v>
      </c>
    </row>
    <row r="5165" spans="1:4" x14ac:dyDescent="0.15">
      <c r="A5165" s="1">
        <v>51.63</v>
      </c>
      <c r="B5165" s="1">
        <v>0.19575556</v>
      </c>
      <c r="C5165" s="1">
        <v>0.1691908</v>
      </c>
      <c r="D5165" s="1">
        <v>0.24292166000000001</v>
      </c>
    </row>
    <row r="5166" spans="1:4" x14ac:dyDescent="0.15">
      <c r="A5166" s="1">
        <v>51.64</v>
      </c>
      <c r="B5166" s="1">
        <v>0.19840226999999999</v>
      </c>
      <c r="C5166" s="1">
        <v>0.17610358000000001</v>
      </c>
      <c r="D5166" s="1">
        <v>0.2421896</v>
      </c>
    </row>
    <row r="5167" spans="1:4" x14ac:dyDescent="0.15">
      <c r="A5167" s="1">
        <v>51.65</v>
      </c>
      <c r="B5167" s="1">
        <v>0.20233789999999999</v>
      </c>
      <c r="C5167" s="1">
        <v>0.18204566</v>
      </c>
      <c r="D5167" s="1">
        <v>0.24027747999999999</v>
      </c>
    </row>
    <row r="5168" spans="1:4" x14ac:dyDescent="0.15">
      <c r="A5168" s="1">
        <v>51.66</v>
      </c>
      <c r="B5168" s="1">
        <v>0.20694155</v>
      </c>
      <c r="C5168" s="1">
        <v>0.18633644999999999</v>
      </c>
      <c r="D5168" s="1">
        <v>0.23703188</v>
      </c>
    </row>
    <row r="5169" spans="1:4" x14ac:dyDescent="0.15">
      <c r="A5169" s="1">
        <v>51.67</v>
      </c>
      <c r="B5169" s="1">
        <v>0.21157930999999999</v>
      </c>
      <c r="C5169" s="1">
        <v>0.19023147000000001</v>
      </c>
      <c r="D5169" s="1">
        <v>0.23247710999999999</v>
      </c>
    </row>
    <row r="5170" spans="1:4" x14ac:dyDescent="0.15">
      <c r="A5170" s="1">
        <v>51.68</v>
      </c>
      <c r="B5170" s="1">
        <v>0.21535699999999999</v>
      </c>
      <c r="C5170" s="1">
        <v>0.19524775999999999</v>
      </c>
      <c r="D5170" s="1">
        <v>0.22607440000000001</v>
      </c>
    </row>
    <row r="5171" spans="1:4" x14ac:dyDescent="0.15">
      <c r="A5171" s="1">
        <v>51.69</v>
      </c>
      <c r="B5171" s="1">
        <v>0.21767225000000001</v>
      </c>
      <c r="C5171" s="1">
        <v>0.20146886</v>
      </c>
      <c r="D5171" s="1">
        <v>0.21672345000000001</v>
      </c>
    </row>
    <row r="5172" spans="1:4" x14ac:dyDescent="0.15">
      <c r="A5172" s="1">
        <v>51.7</v>
      </c>
      <c r="B5172" s="1">
        <v>0.21871618000000001</v>
      </c>
      <c r="C5172" s="1">
        <v>0.20789722999999999</v>
      </c>
      <c r="D5172" s="1">
        <v>0.20391709</v>
      </c>
    </row>
    <row r="5173" spans="1:4" x14ac:dyDescent="0.15">
      <c r="A5173" s="1">
        <v>51.71</v>
      </c>
      <c r="B5173" s="1">
        <v>0.21877419000000001</v>
      </c>
      <c r="C5173" s="1">
        <v>0.21471419</v>
      </c>
      <c r="D5173" s="1">
        <v>0.18910093</v>
      </c>
    </row>
    <row r="5174" spans="1:4" x14ac:dyDescent="0.15">
      <c r="A5174" s="1">
        <v>51.72</v>
      </c>
      <c r="B5174" s="1">
        <v>0.21853468000000001</v>
      </c>
      <c r="C5174" s="1">
        <v>0.22168725</v>
      </c>
      <c r="D5174" s="1">
        <v>0.17535776</v>
      </c>
    </row>
    <row r="5175" spans="1:4" x14ac:dyDescent="0.15">
      <c r="A5175" s="1">
        <v>51.73</v>
      </c>
      <c r="B5175" s="1">
        <v>0.21806706000000001</v>
      </c>
      <c r="C5175" s="1">
        <v>0.22832094</v>
      </c>
      <c r="D5175" s="1">
        <v>0.16449178</v>
      </c>
    </row>
    <row r="5176" spans="1:4" x14ac:dyDescent="0.15">
      <c r="A5176" s="1">
        <v>51.74</v>
      </c>
      <c r="B5176" s="1">
        <v>0.21712664000000001</v>
      </c>
      <c r="C5176" s="1">
        <v>0.23374185</v>
      </c>
      <c r="D5176" s="1">
        <v>0.15663215</v>
      </c>
    </row>
    <row r="5177" spans="1:4" x14ac:dyDescent="0.15">
      <c r="A5177" s="1">
        <v>51.75</v>
      </c>
      <c r="B5177" s="1">
        <v>0.21507570000000001</v>
      </c>
      <c r="C5177" s="1">
        <v>0.23715868000000001</v>
      </c>
      <c r="D5177" s="1">
        <v>0.15080004999999999</v>
      </c>
    </row>
    <row r="5178" spans="1:4" x14ac:dyDescent="0.15">
      <c r="A5178" s="1">
        <v>51.76</v>
      </c>
      <c r="B5178" s="1">
        <v>0.21145251000000001</v>
      </c>
      <c r="C5178" s="1">
        <v>0.23938264000000001</v>
      </c>
      <c r="D5178" s="1">
        <v>0.14611859999999999</v>
      </c>
    </row>
    <row r="5179" spans="1:4" x14ac:dyDescent="0.15">
      <c r="A5179" s="1">
        <v>51.77</v>
      </c>
      <c r="B5179" s="1">
        <v>0.20565818999999999</v>
      </c>
      <c r="C5179" s="1">
        <v>0.24185493999999999</v>
      </c>
      <c r="D5179" s="1">
        <v>0.1416992</v>
      </c>
    </row>
    <row r="5180" spans="1:4" x14ac:dyDescent="0.15">
      <c r="A5180" s="1">
        <v>51.78</v>
      </c>
      <c r="B5180" s="1">
        <v>0.19738728999999999</v>
      </c>
      <c r="C5180" s="1">
        <v>0.24508116999999999</v>
      </c>
      <c r="D5180" s="1">
        <v>0.13634373</v>
      </c>
    </row>
    <row r="5181" spans="1:4" x14ac:dyDescent="0.15">
      <c r="A5181" s="1">
        <v>51.79</v>
      </c>
      <c r="B5181" s="1">
        <v>0.18679570000000001</v>
      </c>
      <c r="C5181" s="1">
        <v>0.24902605999999999</v>
      </c>
      <c r="D5181" s="1">
        <v>0.12924040000000001</v>
      </c>
    </row>
    <row r="5182" spans="1:4" x14ac:dyDescent="0.15">
      <c r="A5182" s="1">
        <v>51.8</v>
      </c>
      <c r="B5182" s="1">
        <v>0.17440564</v>
      </c>
      <c r="C5182" s="1">
        <v>0.25446186999999998</v>
      </c>
      <c r="D5182" s="1">
        <v>0.1209528</v>
      </c>
    </row>
    <row r="5183" spans="1:4" x14ac:dyDescent="0.15">
      <c r="A5183" s="1">
        <v>51.81</v>
      </c>
      <c r="B5183" s="1">
        <v>0.16132671000000001</v>
      </c>
      <c r="C5183" s="1">
        <v>0.26106874000000002</v>
      </c>
      <c r="D5183" s="1">
        <v>0.11265709</v>
      </c>
    </row>
    <row r="5184" spans="1:4" x14ac:dyDescent="0.15">
      <c r="A5184" s="1">
        <v>51.82</v>
      </c>
      <c r="B5184" s="1">
        <v>0.14936374999999999</v>
      </c>
      <c r="C5184" s="1">
        <v>0.26660367000000001</v>
      </c>
      <c r="D5184" s="1">
        <v>0.10560627</v>
      </c>
    </row>
    <row r="5185" spans="1:4" x14ac:dyDescent="0.15">
      <c r="A5185" s="1">
        <v>51.83</v>
      </c>
      <c r="B5185" s="1">
        <v>0.13992642</v>
      </c>
      <c r="C5185" s="1">
        <v>0.26913863999999998</v>
      </c>
      <c r="D5185" s="1">
        <v>0.10075384</v>
      </c>
    </row>
    <row r="5186" spans="1:4" x14ac:dyDescent="0.15">
      <c r="A5186" s="1">
        <v>51.84</v>
      </c>
      <c r="B5186" s="1">
        <v>0.13346521</v>
      </c>
      <c r="C5186" s="1">
        <v>0.26970517999999999</v>
      </c>
      <c r="D5186" s="1">
        <v>9.8453601000000002E-2</v>
      </c>
    </row>
    <row r="5187" spans="1:4" x14ac:dyDescent="0.15">
      <c r="A5187" s="1">
        <v>51.85</v>
      </c>
      <c r="B5187" s="1">
        <v>0.12955233999999999</v>
      </c>
      <c r="C5187" s="1">
        <v>0.26963438000000001</v>
      </c>
      <c r="D5187" s="1">
        <v>9.8446657000000007E-2</v>
      </c>
    </row>
    <row r="5188" spans="1:4" x14ac:dyDescent="0.15">
      <c r="A5188" s="1">
        <v>51.86</v>
      </c>
      <c r="B5188" s="1">
        <v>0.12717819999999999</v>
      </c>
      <c r="C5188" s="1">
        <v>0.26996927999999998</v>
      </c>
      <c r="D5188" s="1">
        <v>9.8831374999999999E-2</v>
      </c>
    </row>
    <row r="5189" spans="1:4" x14ac:dyDescent="0.15">
      <c r="A5189" s="1">
        <v>51.87</v>
      </c>
      <c r="B5189" s="1">
        <v>0.12453965</v>
      </c>
      <c r="C5189" s="1">
        <v>0.27265262000000001</v>
      </c>
      <c r="D5189" s="1">
        <v>9.6931381999999996E-2</v>
      </c>
    </row>
    <row r="5190" spans="1:4" x14ac:dyDescent="0.15">
      <c r="A5190" s="1">
        <v>51.88</v>
      </c>
      <c r="B5190" s="1">
        <v>0.12014034</v>
      </c>
      <c r="C5190" s="1">
        <v>0.27833185999999999</v>
      </c>
      <c r="D5190" s="1">
        <v>9.1328730999999996E-2</v>
      </c>
    </row>
    <row r="5191" spans="1:4" x14ac:dyDescent="0.15">
      <c r="A5191" s="1">
        <v>51.89</v>
      </c>
      <c r="B5191" s="1">
        <v>0.11330588</v>
      </c>
      <c r="C5191" s="1">
        <v>0.28579768999999999</v>
      </c>
      <c r="D5191" s="1">
        <v>8.1519963000000001E-2</v>
      </c>
    </row>
    <row r="5192" spans="1:4" x14ac:dyDescent="0.15">
      <c r="A5192" s="1">
        <v>51.9</v>
      </c>
      <c r="B5192" s="1">
        <v>0.10356907</v>
      </c>
      <c r="C5192" s="1">
        <v>0.29341943999999998</v>
      </c>
      <c r="D5192" s="1">
        <v>6.8587706999999998E-2</v>
      </c>
    </row>
    <row r="5193" spans="1:4" x14ac:dyDescent="0.15">
      <c r="A5193" s="1">
        <v>51.91</v>
      </c>
      <c r="B5193" s="1">
        <v>9.1245432000000001E-2</v>
      </c>
      <c r="C5193" s="1">
        <v>0.30022749999999998</v>
      </c>
      <c r="D5193" s="1">
        <v>5.4513824000000002E-2</v>
      </c>
    </row>
    <row r="5194" spans="1:4" x14ac:dyDescent="0.15">
      <c r="A5194" s="1">
        <v>51.92</v>
      </c>
      <c r="B5194" s="1">
        <v>7.7459434999999993E-2</v>
      </c>
      <c r="C5194" s="1">
        <v>0.30597537000000002</v>
      </c>
      <c r="D5194" s="1">
        <v>4.1212509000000001E-2</v>
      </c>
    </row>
    <row r="5195" spans="1:4" x14ac:dyDescent="0.15">
      <c r="A5195" s="1">
        <v>51.93</v>
      </c>
      <c r="B5195" s="1">
        <v>6.3482258E-2</v>
      </c>
      <c r="C5195" s="1">
        <v>0.31106799000000002</v>
      </c>
      <c r="D5195" s="1">
        <v>2.9685554999999999E-2</v>
      </c>
    </row>
    <row r="5196" spans="1:4" x14ac:dyDescent="0.15">
      <c r="A5196" s="1">
        <v>51.94</v>
      </c>
      <c r="B5196" s="1">
        <v>5.0219317999999999E-2</v>
      </c>
      <c r="C5196" s="1">
        <v>0.31565711000000002</v>
      </c>
      <c r="D5196" s="1">
        <v>1.9983312999999999E-2</v>
      </c>
    </row>
    <row r="5197" spans="1:4" x14ac:dyDescent="0.15">
      <c r="A5197" s="1">
        <v>51.95</v>
      </c>
      <c r="B5197" s="1">
        <v>3.8220125000000001E-2</v>
      </c>
      <c r="C5197" s="1">
        <v>0.31955423999999999</v>
      </c>
      <c r="D5197" s="1">
        <v>1.1943621999999999E-2</v>
      </c>
    </row>
    <row r="5198" spans="1:4" x14ac:dyDescent="0.15">
      <c r="A5198" s="1">
        <v>51.96</v>
      </c>
      <c r="B5198" s="1">
        <v>2.7555927000000001E-2</v>
      </c>
      <c r="C5198" s="1">
        <v>0.32260044999999998</v>
      </c>
      <c r="D5198" s="1">
        <v>4.8945710000000003E-3</v>
      </c>
    </row>
    <row r="5199" spans="1:4" x14ac:dyDescent="0.15">
      <c r="A5199" s="1">
        <v>51.97</v>
      </c>
      <c r="B5199" s="1">
        <v>1.7780737000000001E-2</v>
      </c>
      <c r="C5199" s="1">
        <v>0.32482893000000002</v>
      </c>
      <c r="D5199" s="1">
        <v>-2.0449579999999999E-3</v>
      </c>
    </row>
    <row r="5200" spans="1:4" x14ac:dyDescent="0.15">
      <c r="A5200" s="1">
        <v>51.98</v>
      </c>
      <c r="B5200" s="1">
        <v>7.9811837999999996E-3</v>
      </c>
      <c r="C5200" s="1">
        <v>0.32685603000000002</v>
      </c>
      <c r="D5200" s="1">
        <v>-9.8520577999999994E-3</v>
      </c>
    </row>
    <row r="5201" spans="1:4" x14ac:dyDescent="0.15">
      <c r="A5201" s="1">
        <v>51.99</v>
      </c>
      <c r="B5201" s="1">
        <v>-2.5011576000000002E-3</v>
      </c>
      <c r="C5201" s="1">
        <v>0.32968824000000002</v>
      </c>
      <c r="D5201" s="1">
        <v>-1.8636831999999999E-2</v>
      </c>
    </row>
    <row r="5202" spans="1:4" x14ac:dyDescent="0.15">
      <c r="A5202" s="1">
        <v>52</v>
      </c>
      <c r="B5202" s="1">
        <v>-1.3561329E-2</v>
      </c>
      <c r="C5202" s="1">
        <v>0.33316552999999999</v>
      </c>
      <c r="D5202" s="1">
        <v>-2.8378087999999999E-2</v>
      </c>
    </row>
    <row r="5203" spans="1:4" x14ac:dyDescent="0.15">
      <c r="A5203" s="1">
        <v>52.01</v>
      </c>
      <c r="B5203" s="1">
        <v>-2.4515591E-2</v>
      </c>
      <c r="C5203" s="1">
        <v>0.33605566999999997</v>
      </c>
      <c r="D5203" s="1">
        <v>-3.8602275999999998E-2</v>
      </c>
    </row>
    <row r="5204" spans="1:4" x14ac:dyDescent="0.15">
      <c r="A5204" s="1">
        <v>52.02</v>
      </c>
      <c r="B5204" s="1">
        <v>-3.4327409000000003E-2</v>
      </c>
      <c r="C5204" s="1">
        <v>0.33740302</v>
      </c>
      <c r="D5204" s="1">
        <v>-4.7878917E-2</v>
      </c>
    </row>
    <row r="5205" spans="1:4" x14ac:dyDescent="0.15">
      <c r="A5205" s="1">
        <v>52.03</v>
      </c>
      <c r="B5205" s="1">
        <v>-4.2683720000000001E-2</v>
      </c>
      <c r="C5205" s="1">
        <v>0.33683059999999998</v>
      </c>
      <c r="D5205" s="1">
        <v>-5.4909066999999999E-2</v>
      </c>
    </row>
    <row r="5206" spans="1:4" x14ac:dyDescent="0.15">
      <c r="A5206" s="1">
        <v>52.04</v>
      </c>
      <c r="B5206" s="1">
        <v>-5.0117196000000003E-2</v>
      </c>
      <c r="C5206" s="1">
        <v>0.33532329999999999</v>
      </c>
      <c r="D5206" s="1">
        <v>-5.8979116999999998E-2</v>
      </c>
    </row>
    <row r="5207" spans="1:4" x14ac:dyDescent="0.15">
      <c r="A5207" s="1">
        <v>52.05</v>
      </c>
      <c r="B5207" s="1">
        <v>-5.7395488000000001E-2</v>
      </c>
      <c r="C5207" s="1">
        <v>0.33360558000000001</v>
      </c>
      <c r="D5207" s="1">
        <v>-6.0929903000000001E-2</v>
      </c>
    </row>
    <row r="5208" spans="1:4" x14ac:dyDescent="0.15">
      <c r="A5208" s="1">
        <v>52.06</v>
      </c>
      <c r="B5208" s="1">
        <v>-6.5147860000000002E-2</v>
      </c>
      <c r="C5208" s="1">
        <v>0.33209052</v>
      </c>
      <c r="D5208" s="1">
        <v>-6.2927626E-2</v>
      </c>
    </row>
    <row r="5209" spans="1:4" x14ac:dyDescent="0.15">
      <c r="A5209" s="1">
        <v>52.07</v>
      </c>
      <c r="B5209" s="1">
        <v>-7.3254802999999993E-2</v>
      </c>
      <c r="C5209" s="1">
        <v>0.33149624</v>
      </c>
      <c r="D5209" s="1">
        <v>-6.6981447E-2</v>
      </c>
    </row>
    <row r="5210" spans="1:4" x14ac:dyDescent="0.15">
      <c r="A5210" s="1">
        <v>52.08</v>
      </c>
      <c r="B5210" s="1">
        <v>-8.1511396999999999E-2</v>
      </c>
      <c r="C5210" s="1">
        <v>0.33216047999999998</v>
      </c>
      <c r="D5210" s="1">
        <v>-7.4675180999999993E-2</v>
      </c>
    </row>
    <row r="5211" spans="1:4" x14ac:dyDescent="0.15">
      <c r="A5211" s="1">
        <v>52.09</v>
      </c>
      <c r="B5211" s="1">
        <v>-8.9262428000000005E-2</v>
      </c>
      <c r="C5211" s="1">
        <v>0.33285472999999999</v>
      </c>
      <c r="D5211" s="1">
        <v>-8.5716228000000005E-2</v>
      </c>
    </row>
    <row r="5212" spans="1:4" x14ac:dyDescent="0.15">
      <c r="A5212" s="1">
        <v>52.1</v>
      </c>
      <c r="B5212" s="1">
        <v>-9.6090578999999995E-2</v>
      </c>
      <c r="C5212" s="1">
        <v>0.33248694000000001</v>
      </c>
      <c r="D5212" s="1">
        <v>-9.8584904000000001E-2</v>
      </c>
    </row>
    <row r="5213" spans="1:4" x14ac:dyDescent="0.15">
      <c r="A5213" s="1">
        <v>52.11</v>
      </c>
      <c r="B5213" s="1">
        <v>-0.10197536</v>
      </c>
      <c r="C5213" s="1">
        <v>0.33114628000000002</v>
      </c>
      <c r="D5213" s="1">
        <v>-0.11035908</v>
      </c>
    </row>
    <row r="5214" spans="1:4" x14ac:dyDescent="0.15">
      <c r="A5214" s="1">
        <v>52.12</v>
      </c>
      <c r="B5214" s="1">
        <v>-0.10765962</v>
      </c>
      <c r="C5214" s="1">
        <v>0.33037083</v>
      </c>
      <c r="D5214" s="1">
        <v>-0.11838006</v>
      </c>
    </row>
    <row r="5215" spans="1:4" x14ac:dyDescent="0.15">
      <c r="A5215" s="1">
        <v>52.13</v>
      </c>
      <c r="B5215" s="1">
        <v>-0.11322042</v>
      </c>
      <c r="C5215" s="1">
        <v>0.32985119000000002</v>
      </c>
      <c r="D5215" s="1">
        <v>-0.12176673</v>
      </c>
    </row>
    <row r="5216" spans="1:4" x14ac:dyDescent="0.15">
      <c r="A5216" s="1">
        <v>52.14</v>
      </c>
      <c r="B5216" s="1">
        <v>-0.11897604000000001</v>
      </c>
      <c r="C5216" s="1">
        <v>0.32918282999999998</v>
      </c>
      <c r="D5216" s="1">
        <v>-0.12128688999999999</v>
      </c>
    </row>
    <row r="5217" spans="1:4" x14ac:dyDescent="0.15">
      <c r="A5217" s="1">
        <v>52.15</v>
      </c>
      <c r="B5217" s="1">
        <v>-0.12549697000000001</v>
      </c>
      <c r="C5217" s="1">
        <v>0.32818365999999999</v>
      </c>
      <c r="D5217" s="1">
        <v>-0.11894572</v>
      </c>
    </row>
    <row r="5218" spans="1:4" x14ac:dyDescent="0.15">
      <c r="A5218" s="1">
        <v>52.16</v>
      </c>
      <c r="B5218" s="1">
        <v>-0.13275219999999999</v>
      </c>
      <c r="C5218" s="1">
        <v>0.32685843999999997</v>
      </c>
      <c r="D5218" s="1">
        <v>-0.11658773</v>
      </c>
    </row>
    <row r="5219" spans="1:4" x14ac:dyDescent="0.15">
      <c r="A5219" s="1">
        <v>52.17</v>
      </c>
      <c r="B5219" s="1">
        <v>-0.14090245000000001</v>
      </c>
      <c r="C5219" s="1">
        <v>0.32556397999999998</v>
      </c>
      <c r="D5219" s="1">
        <v>-0.11608264</v>
      </c>
    </row>
    <row r="5220" spans="1:4" x14ac:dyDescent="0.15">
      <c r="A5220" s="1">
        <v>52.18</v>
      </c>
      <c r="B5220" s="1">
        <v>-0.15030288999999999</v>
      </c>
      <c r="C5220" s="1">
        <v>0.32503626000000002</v>
      </c>
      <c r="D5220" s="1">
        <v>-0.11897584999999999</v>
      </c>
    </row>
    <row r="5221" spans="1:4" x14ac:dyDescent="0.15">
      <c r="A5221" s="1">
        <v>52.19</v>
      </c>
      <c r="B5221" s="1">
        <v>-0.16102768000000001</v>
      </c>
      <c r="C5221" s="1">
        <v>0.32604781999999999</v>
      </c>
      <c r="D5221" s="1">
        <v>-0.1255648</v>
      </c>
    </row>
    <row r="5222" spans="1:4" x14ac:dyDescent="0.15">
      <c r="A5222" s="1">
        <v>52.2</v>
      </c>
      <c r="B5222" s="1">
        <v>-0.17272950000000001</v>
      </c>
      <c r="C5222" s="1">
        <v>0.32900817999999998</v>
      </c>
      <c r="D5222" s="1">
        <v>-0.13488604000000001</v>
      </c>
    </row>
    <row r="5223" spans="1:4" x14ac:dyDescent="0.15">
      <c r="A5223" s="1">
        <v>52.21</v>
      </c>
      <c r="B5223" s="1">
        <v>-0.18448866</v>
      </c>
      <c r="C5223" s="1">
        <v>0.33317459999999999</v>
      </c>
      <c r="D5223" s="1">
        <v>-0.14520773000000001</v>
      </c>
    </row>
    <row r="5224" spans="1:4" x14ac:dyDescent="0.15">
      <c r="A5224" s="1">
        <v>52.22</v>
      </c>
      <c r="B5224" s="1">
        <v>-0.19547164</v>
      </c>
      <c r="C5224" s="1">
        <v>0.33697987000000001</v>
      </c>
      <c r="D5224" s="1">
        <v>-0.15483079</v>
      </c>
    </row>
    <row r="5225" spans="1:4" x14ac:dyDescent="0.15">
      <c r="A5225" s="1">
        <v>52.23</v>
      </c>
      <c r="B5225" s="1">
        <v>-0.20509769999999999</v>
      </c>
      <c r="C5225" s="1">
        <v>0.33887558000000001</v>
      </c>
      <c r="D5225" s="1">
        <v>-0.16271911</v>
      </c>
    </row>
    <row r="5226" spans="1:4" x14ac:dyDescent="0.15">
      <c r="A5226" s="1">
        <v>52.24</v>
      </c>
      <c r="B5226" s="1">
        <v>-0.21360064000000001</v>
      </c>
      <c r="C5226" s="1">
        <v>0.33873953000000001</v>
      </c>
      <c r="D5226" s="1">
        <v>-0.16807944999999999</v>
      </c>
    </row>
    <row r="5227" spans="1:4" x14ac:dyDescent="0.15">
      <c r="A5227" s="1">
        <v>52.25</v>
      </c>
      <c r="B5227" s="1">
        <v>-0.22237315999999999</v>
      </c>
      <c r="C5227" s="1">
        <v>0.33713982999999997</v>
      </c>
      <c r="D5227" s="1">
        <v>-0.17161283999999999</v>
      </c>
    </row>
    <row r="5228" spans="1:4" x14ac:dyDescent="0.15">
      <c r="A5228" s="1">
        <v>52.26</v>
      </c>
      <c r="B5228" s="1">
        <v>-0.23268554</v>
      </c>
      <c r="C5228" s="1">
        <v>0.3349877</v>
      </c>
      <c r="D5228" s="1">
        <v>-0.17504051000000001</v>
      </c>
    </row>
    <row r="5229" spans="1:4" x14ac:dyDescent="0.15">
      <c r="A5229" s="1">
        <v>52.27</v>
      </c>
      <c r="B5229" s="1">
        <v>-0.24533451000000001</v>
      </c>
      <c r="C5229" s="1">
        <v>0.33393308999999999</v>
      </c>
      <c r="D5229" s="1">
        <v>-0.18025037999999999</v>
      </c>
    </row>
    <row r="5230" spans="1:4" x14ac:dyDescent="0.15">
      <c r="A5230" s="1">
        <v>52.28</v>
      </c>
      <c r="B5230" s="1">
        <v>-0.26004203999999997</v>
      </c>
      <c r="C5230" s="1">
        <v>0.33476840000000002</v>
      </c>
      <c r="D5230" s="1">
        <v>-0.18813266000000001</v>
      </c>
    </row>
    <row r="5231" spans="1:4" x14ac:dyDescent="0.15">
      <c r="A5231" s="1">
        <v>52.29</v>
      </c>
      <c r="B5231" s="1">
        <v>-0.27603652000000001</v>
      </c>
      <c r="C5231" s="1">
        <v>0.33748972999999999</v>
      </c>
      <c r="D5231" s="1">
        <v>-0.19845065000000001</v>
      </c>
    </row>
    <row r="5232" spans="1:4" x14ac:dyDescent="0.15">
      <c r="A5232" s="1">
        <v>52.3</v>
      </c>
      <c r="B5232" s="1">
        <v>-0.29149118000000002</v>
      </c>
      <c r="C5232" s="1">
        <v>0.34140185000000001</v>
      </c>
      <c r="D5232" s="1">
        <v>-0.20944824000000001</v>
      </c>
    </row>
    <row r="5233" spans="1:4" x14ac:dyDescent="0.15">
      <c r="A5233" s="1">
        <v>52.31</v>
      </c>
      <c r="B5233" s="1">
        <v>-0.30499248000000001</v>
      </c>
      <c r="C5233" s="1">
        <v>0.34551551000000003</v>
      </c>
      <c r="D5233" s="1">
        <v>-0.21860477</v>
      </c>
    </row>
    <row r="5234" spans="1:4" x14ac:dyDescent="0.15">
      <c r="A5234" s="1">
        <v>52.32</v>
      </c>
      <c r="B5234" s="1">
        <v>-0.31519232000000003</v>
      </c>
      <c r="C5234" s="1">
        <v>0.34959341999999999</v>
      </c>
      <c r="D5234" s="1">
        <v>-0.22438285999999999</v>
      </c>
    </row>
    <row r="5235" spans="1:4" x14ac:dyDescent="0.15">
      <c r="A5235" s="1">
        <v>52.33</v>
      </c>
      <c r="B5235" s="1">
        <v>-0.32164375000000001</v>
      </c>
      <c r="C5235" s="1">
        <v>0.35337899</v>
      </c>
      <c r="D5235" s="1">
        <v>-0.2269901</v>
      </c>
    </row>
    <row r="5236" spans="1:4" x14ac:dyDescent="0.15">
      <c r="A5236" s="1">
        <v>52.34</v>
      </c>
      <c r="B5236" s="1">
        <v>-0.32498136999999999</v>
      </c>
      <c r="C5236" s="1">
        <v>0.35692264000000001</v>
      </c>
      <c r="D5236" s="1">
        <v>-0.22751175000000001</v>
      </c>
    </row>
    <row r="5237" spans="1:4" x14ac:dyDescent="0.15">
      <c r="A5237" s="1">
        <v>52.35</v>
      </c>
      <c r="B5237" s="1">
        <v>-0.32659998000000001</v>
      </c>
      <c r="C5237" s="1">
        <v>0.36009660999999998</v>
      </c>
      <c r="D5237" s="1">
        <v>-0.2279379</v>
      </c>
    </row>
    <row r="5238" spans="1:4" x14ac:dyDescent="0.15">
      <c r="A5238" s="1">
        <v>52.36</v>
      </c>
      <c r="B5238" s="1">
        <v>-0.32826699999999998</v>
      </c>
      <c r="C5238" s="1">
        <v>0.36379024999999998</v>
      </c>
      <c r="D5238" s="1">
        <v>-0.22974971</v>
      </c>
    </row>
    <row r="5239" spans="1:4" x14ac:dyDescent="0.15">
      <c r="A5239" s="1">
        <v>52.37</v>
      </c>
      <c r="B5239" s="1">
        <v>-0.33133762999999999</v>
      </c>
      <c r="C5239" s="1">
        <v>0.36841953999999999</v>
      </c>
      <c r="D5239" s="1">
        <v>-0.23348967000000001</v>
      </c>
    </row>
    <row r="5240" spans="1:4" x14ac:dyDescent="0.15">
      <c r="A5240" s="1">
        <v>52.38</v>
      </c>
      <c r="B5240" s="1">
        <v>-0.33665561999999999</v>
      </c>
      <c r="C5240" s="1">
        <v>0.37341571000000001</v>
      </c>
      <c r="D5240" s="1">
        <v>-0.23922826</v>
      </c>
    </row>
    <row r="5241" spans="1:4" x14ac:dyDescent="0.15">
      <c r="A5241" s="1">
        <v>52.39</v>
      </c>
      <c r="B5241" s="1">
        <v>-0.34388290999999999</v>
      </c>
      <c r="C5241" s="1">
        <v>0.37833913000000002</v>
      </c>
      <c r="D5241" s="1">
        <v>-0.24624267</v>
      </c>
    </row>
    <row r="5242" spans="1:4" x14ac:dyDescent="0.15">
      <c r="A5242" s="1">
        <v>52.4</v>
      </c>
      <c r="B5242" s="1">
        <v>-0.35179681000000002</v>
      </c>
      <c r="C5242" s="1">
        <v>0.38353931000000002</v>
      </c>
      <c r="D5242" s="1">
        <v>-0.25369617999999999</v>
      </c>
    </row>
    <row r="5243" spans="1:4" x14ac:dyDescent="0.15">
      <c r="A5243" s="1">
        <v>52.41</v>
      </c>
      <c r="B5243" s="1">
        <v>-0.35897951</v>
      </c>
      <c r="C5243" s="1">
        <v>0.38939072000000002</v>
      </c>
      <c r="D5243" s="1">
        <v>-0.26051121999999999</v>
      </c>
    </row>
    <row r="5244" spans="1:4" x14ac:dyDescent="0.15">
      <c r="A5244" s="1">
        <v>52.42</v>
      </c>
      <c r="B5244" s="1">
        <v>-0.36392492999999998</v>
      </c>
      <c r="C5244" s="1">
        <v>0.39470927</v>
      </c>
      <c r="D5244" s="1">
        <v>-0.26641498000000002</v>
      </c>
    </row>
    <row r="5245" spans="1:4" x14ac:dyDescent="0.15">
      <c r="A5245" s="1">
        <v>52.43</v>
      </c>
      <c r="B5245" s="1">
        <v>-0.36611829000000001</v>
      </c>
      <c r="C5245" s="1">
        <v>0.39882563999999998</v>
      </c>
      <c r="D5245" s="1">
        <v>-0.27127199000000002</v>
      </c>
    </row>
    <row r="5246" spans="1:4" x14ac:dyDescent="0.15">
      <c r="A5246" s="1">
        <v>52.44</v>
      </c>
      <c r="B5246" s="1">
        <v>-0.36604192000000002</v>
      </c>
      <c r="C5246" s="1">
        <v>0.40252545000000001</v>
      </c>
      <c r="D5246" s="1">
        <v>-0.27467733</v>
      </c>
    </row>
    <row r="5247" spans="1:4" x14ac:dyDescent="0.15">
      <c r="A5247" s="1">
        <v>52.45</v>
      </c>
      <c r="B5247" s="1">
        <v>-0.36485768000000002</v>
      </c>
      <c r="C5247" s="1">
        <v>0.40688460999999998</v>
      </c>
      <c r="D5247" s="1">
        <v>-0.27638360000000001</v>
      </c>
    </row>
    <row r="5248" spans="1:4" x14ac:dyDescent="0.15">
      <c r="A5248" s="1">
        <v>52.46</v>
      </c>
      <c r="B5248" s="1">
        <v>-0.36404521000000001</v>
      </c>
      <c r="C5248" s="1">
        <v>0.41189067000000001</v>
      </c>
      <c r="D5248" s="1">
        <v>-0.27707090000000001</v>
      </c>
    </row>
    <row r="5249" spans="1:4" x14ac:dyDescent="0.15">
      <c r="A5249" s="1">
        <v>52.47</v>
      </c>
      <c r="B5249" s="1">
        <v>-0.36444358999999998</v>
      </c>
      <c r="C5249" s="1">
        <v>0.41690311000000002</v>
      </c>
      <c r="D5249" s="1">
        <v>-0.27773579999999998</v>
      </c>
    </row>
    <row r="5250" spans="1:4" x14ac:dyDescent="0.15">
      <c r="A5250" s="1">
        <v>52.48</v>
      </c>
      <c r="B5250" s="1">
        <v>-0.36610800999999998</v>
      </c>
      <c r="C5250" s="1">
        <v>0.42152476999999999</v>
      </c>
      <c r="D5250" s="1">
        <v>-0.27878649</v>
      </c>
    </row>
    <row r="5251" spans="1:4" x14ac:dyDescent="0.15">
      <c r="A5251" s="1">
        <v>52.49</v>
      </c>
      <c r="B5251" s="1">
        <v>-0.36866785000000002</v>
      </c>
      <c r="C5251" s="1">
        <v>0.42655082</v>
      </c>
      <c r="D5251" s="1">
        <v>-0.27978570000000003</v>
      </c>
    </row>
    <row r="5252" spans="1:4" x14ac:dyDescent="0.15">
      <c r="A5252" s="1">
        <v>52.5</v>
      </c>
      <c r="B5252" s="1">
        <v>-0.37185077999999999</v>
      </c>
      <c r="C5252" s="1">
        <v>0.43239346000000001</v>
      </c>
      <c r="D5252" s="1">
        <v>-0.27999296000000001</v>
      </c>
    </row>
    <row r="5253" spans="1:4" x14ac:dyDescent="0.15">
      <c r="A5253" s="1">
        <v>52.51</v>
      </c>
      <c r="B5253" s="1">
        <v>-0.37523098999999999</v>
      </c>
      <c r="C5253" s="1">
        <v>0.43988832999999999</v>
      </c>
      <c r="D5253" s="1">
        <v>-0.27905880999999999</v>
      </c>
    </row>
    <row r="5254" spans="1:4" x14ac:dyDescent="0.15">
      <c r="A5254" s="1">
        <v>52.52</v>
      </c>
      <c r="B5254" s="1">
        <v>-0.37792513999999999</v>
      </c>
      <c r="C5254" s="1">
        <v>0.44893907</v>
      </c>
      <c r="D5254" s="1">
        <v>-0.27725539999999999</v>
      </c>
    </row>
    <row r="5255" spans="1:4" x14ac:dyDescent="0.15">
      <c r="A5255" s="1">
        <v>52.53</v>
      </c>
      <c r="B5255" s="1">
        <v>-0.37889537000000001</v>
      </c>
      <c r="C5255" s="1">
        <v>0.45870551999999998</v>
      </c>
      <c r="D5255" s="1">
        <v>-0.27453939999999999</v>
      </c>
    </row>
    <row r="5256" spans="1:4" x14ac:dyDescent="0.15">
      <c r="A5256" s="1">
        <v>52.54</v>
      </c>
      <c r="B5256" s="1">
        <v>-0.37685200000000002</v>
      </c>
      <c r="C5256" s="1">
        <v>0.46754297</v>
      </c>
      <c r="D5256" s="1">
        <v>-0.27085816000000001</v>
      </c>
    </row>
    <row r="5257" spans="1:4" x14ac:dyDescent="0.15">
      <c r="A5257" s="1">
        <v>52.55</v>
      </c>
      <c r="B5257" s="1">
        <v>-0.37106781</v>
      </c>
      <c r="C5257" s="1">
        <v>0.4745431</v>
      </c>
      <c r="D5257" s="1">
        <v>-0.26657090999999999</v>
      </c>
    </row>
    <row r="5258" spans="1:4" x14ac:dyDescent="0.15">
      <c r="A5258" s="1">
        <v>52.56</v>
      </c>
      <c r="B5258" s="1">
        <v>-0.36233231999999999</v>
      </c>
      <c r="C5258" s="1">
        <v>0.47971084000000003</v>
      </c>
      <c r="D5258" s="1">
        <v>-0.26231508999999997</v>
      </c>
    </row>
    <row r="5259" spans="1:4" x14ac:dyDescent="0.15">
      <c r="A5259" s="1">
        <v>52.57</v>
      </c>
      <c r="B5259" s="1">
        <v>-0.35230518999999999</v>
      </c>
      <c r="C5259" s="1">
        <v>0.48328769999999999</v>
      </c>
      <c r="D5259" s="1">
        <v>-0.25960505</v>
      </c>
    </row>
    <row r="5260" spans="1:4" x14ac:dyDescent="0.15">
      <c r="A5260" s="1">
        <v>52.58</v>
      </c>
      <c r="B5260" s="1">
        <v>-0.34315210000000002</v>
      </c>
      <c r="C5260" s="1">
        <v>0.48614719000000001</v>
      </c>
      <c r="D5260" s="1">
        <v>-0.25919815000000002</v>
      </c>
    </row>
    <row r="5261" spans="1:4" x14ac:dyDescent="0.15">
      <c r="A5261" s="1">
        <v>52.59</v>
      </c>
      <c r="B5261" s="1">
        <v>-0.33607461999999999</v>
      </c>
      <c r="C5261" s="1">
        <v>0.48956646999999998</v>
      </c>
      <c r="D5261" s="1">
        <v>-0.26066023999999999</v>
      </c>
    </row>
    <row r="5262" spans="1:4" x14ac:dyDescent="0.15">
      <c r="A5262" s="1">
        <v>52.6</v>
      </c>
      <c r="B5262" s="1">
        <v>-0.33103447000000003</v>
      </c>
      <c r="C5262" s="1">
        <v>0.49431846000000002</v>
      </c>
      <c r="D5262" s="1">
        <v>-0.26247612999999997</v>
      </c>
    </row>
    <row r="5263" spans="1:4" x14ac:dyDescent="0.15">
      <c r="A5263" s="1">
        <v>52.61</v>
      </c>
      <c r="B5263" s="1">
        <v>-0.32670498999999997</v>
      </c>
      <c r="C5263" s="1">
        <v>0.49945141999999998</v>
      </c>
      <c r="D5263" s="1">
        <v>-0.26323898000000001</v>
      </c>
    </row>
    <row r="5264" spans="1:4" x14ac:dyDescent="0.15">
      <c r="A5264" s="1">
        <v>52.62</v>
      </c>
      <c r="B5264" s="1">
        <v>-0.32134384999999999</v>
      </c>
      <c r="C5264" s="1">
        <v>0.50380610000000003</v>
      </c>
      <c r="D5264" s="1">
        <v>-0.26230896999999997</v>
      </c>
    </row>
    <row r="5265" spans="1:4" x14ac:dyDescent="0.15">
      <c r="A5265" s="1">
        <v>52.63</v>
      </c>
      <c r="B5265" s="1">
        <v>-0.31372965000000003</v>
      </c>
      <c r="C5265" s="1">
        <v>0.50723057999999999</v>
      </c>
      <c r="D5265" s="1">
        <v>-0.25981589999999999</v>
      </c>
    </row>
    <row r="5266" spans="1:4" x14ac:dyDescent="0.15">
      <c r="A5266" s="1">
        <v>52.64</v>
      </c>
      <c r="B5266" s="1">
        <v>-0.30383392999999997</v>
      </c>
      <c r="C5266" s="1">
        <v>0.51036172999999996</v>
      </c>
      <c r="D5266" s="1">
        <v>-0.25591224000000001</v>
      </c>
    </row>
    <row r="5267" spans="1:4" x14ac:dyDescent="0.15">
      <c r="A5267" s="1">
        <v>52.65</v>
      </c>
      <c r="B5267" s="1">
        <v>-0.29263678999999998</v>
      </c>
      <c r="C5267" s="1">
        <v>0.51319398000000005</v>
      </c>
      <c r="D5267" s="1">
        <v>-0.25165899000000003</v>
      </c>
    </row>
    <row r="5268" spans="1:4" x14ac:dyDescent="0.15">
      <c r="A5268" s="1">
        <v>52.66</v>
      </c>
      <c r="B5268" s="1">
        <v>-0.28180708999999998</v>
      </c>
      <c r="C5268" s="1">
        <v>0.51554454000000005</v>
      </c>
      <c r="D5268" s="1">
        <v>-0.24793915999999999</v>
      </c>
    </row>
    <row r="5269" spans="1:4" x14ac:dyDescent="0.15">
      <c r="A5269" s="1">
        <v>52.67</v>
      </c>
      <c r="B5269" s="1">
        <v>-0.27264669000000002</v>
      </c>
      <c r="C5269" s="1">
        <v>0.51745697999999996</v>
      </c>
      <c r="D5269" s="1">
        <v>-0.24485942999999999</v>
      </c>
    </row>
    <row r="5270" spans="1:4" x14ac:dyDescent="0.15">
      <c r="A5270" s="1">
        <v>52.68</v>
      </c>
      <c r="B5270" s="1">
        <v>-0.26625081</v>
      </c>
      <c r="C5270" s="1">
        <v>0.51892967000000001</v>
      </c>
      <c r="D5270" s="1">
        <v>-0.24209776999999999</v>
      </c>
    </row>
    <row r="5271" spans="1:4" x14ac:dyDescent="0.15">
      <c r="A5271" s="1">
        <v>52.69</v>
      </c>
      <c r="B5271" s="1">
        <v>-0.26287369999999999</v>
      </c>
      <c r="C5271" s="1">
        <v>0.52051614999999996</v>
      </c>
      <c r="D5271" s="1">
        <v>-0.23937675</v>
      </c>
    </row>
    <row r="5272" spans="1:4" x14ac:dyDescent="0.15">
      <c r="A5272" s="1">
        <v>52.7</v>
      </c>
      <c r="B5272" s="1">
        <v>-0.26207093999999997</v>
      </c>
      <c r="C5272" s="1">
        <v>0.52298180999999999</v>
      </c>
      <c r="D5272" s="1">
        <v>-0.23734334000000001</v>
      </c>
    </row>
    <row r="5273" spans="1:4" x14ac:dyDescent="0.15">
      <c r="A5273" s="1">
        <v>52.71</v>
      </c>
      <c r="B5273" s="1">
        <v>-0.26291315999999998</v>
      </c>
      <c r="C5273" s="1">
        <v>0.52613891999999995</v>
      </c>
      <c r="D5273" s="1">
        <v>-0.23693771</v>
      </c>
    </row>
    <row r="5274" spans="1:4" x14ac:dyDescent="0.15">
      <c r="A5274" s="1">
        <v>52.72</v>
      </c>
      <c r="B5274" s="1">
        <v>-0.26449655</v>
      </c>
      <c r="C5274" s="1">
        <v>0.52953866000000005</v>
      </c>
      <c r="D5274" s="1">
        <v>-0.23932405000000001</v>
      </c>
    </row>
    <row r="5275" spans="1:4" x14ac:dyDescent="0.15">
      <c r="A5275" s="1">
        <v>52.73</v>
      </c>
      <c r="B5275" s="1">
        <v>-0.26579143999999999</v>
      </c>
      <c r="C5275" s="1">
        <v>0.53274268999999996</v>
      </c>
      <c r="D5275" s="1">
        <v>-0.24459675</v>
      </c>
    </row>
    <row r="5276" spans="1:4" x14ac:dyDescent="0.15">
      <c r="A5276" s="1">
        <v>52.74</v>
      </c>
      <c r="B5276" s="1">
        <v>-0.26681737</v>
      </c>
      <c r="C5276" s="1">
        <v>0.53553222</v>
      </c>
      <c r="D5276" s="1">
        <v>-0.25191081999999998</v>
      </c>
    </row>
    <row r="5277" spans="1:4" x14ac:dyDescent="0.15">
      <c r="A5277" s="1">
        <v>52.75</v>
      </c>
      <c r="B5277" s="1">
        <v>-0.26762941000000001</v>
      </c>
      <c r="C5277" s="1">
        <v>0.53757895</v>
      </c>
      <c r="D5277" s="1">
        <v>-0.25994223</v>
      </c>
    </row>
    <row r="5278" spans="1:4" x14ac:dyDescent="0.15">
      <c r="A5278" s="1">
        <v>52.76</v>
      </c>
      <c r="B5278" s="1">
        <v>-0.26873617999999999</v>
      </c>
      <c r="C5278" s="1">
        <v>0.53973736000000005</v>
      </c>
      <c r="D5278" s="1">
        <v>-0.26766795999999998</v>
      </c>
    </row>
    <row r="5279" spans="1:4" x14ac:dyDescent="0.15">
      <c r="A5279" s="1">
        <v>52.77</v>
      </c>
      <c r="B5279" s="1">
        <v>-0.27074686999999997</v>
      </c>
      <c r="C5279" s="1">
        <v>0.54330778999999996</v>
      </c>
      <c r="D5279" s="1">
        <v>-0.27432148000000001</v>
      </c>
    </row>
    <row r="5280" spans="1:4" x14ac:dyDescent="0.15">
      <c r="A5280" s="1">
        <v>52.78</v>
      </c>
      <c r="B5280" s="1">
        <v>-0.27369362000000003</v>
      </c>
      <c r="C5280" s="1">
        <v>0.54847413</v>
      </c>
      <c r="D5280" s="1">
        <v>-0.27987554999999997</v>
      </c>
    </row>
    <row r="5281" spans="1:4" x14ac:dyDescent="0.15">
      <c r="A5281" s="1">
        <v>52.79</v>
      </c>
      <c r="B5281" s="1">
        <v>-0.27711640999999998</v>
      </c>
      <c r="C5281" s="1">
        <v>0.55447332999999999</v>
      </c>
      <c r="D5281" s="1">
        <v>-0.28483964000000001</v>
      </c>
    </row>
    <row r="5282" spans="1:4" x14ac:dyDescent="0.15">
      <c r="A5282" s="1">
        <v>52.8</v>
      </c>
      <c r="B5282" s="1">
        <v>-0.27989113999999998</v>
      </c>
      <c r="C5282" s="1">
        <v>0.55993327000000004</v>
      </c>
      <c r="D5282" s="1">
        <v>-0.29006416000000002</v>
      </c>
    </row>
    <row r="5283" spans="1:4" x14ac:dyDescent="0.15">
      <c r="A5283" s="1">
        <v>52.81</v>
      </c>
      <c r="B5283" s="1">
        <v>-0.28164049000000002</v>
      </c>
      <c r="C5283" s="1">
        <v>0.56437886000000004</v>
      </c>
      <c r="D5283" s="1">
        <v>-0.29548593000000001</v>
      </c>
    </row>
    <row r="5284" spans="1:4" x14ac:dyDescent="0.15">
      <c r="A5284" s="1">
        <v>52.82</v>
      </c>
      <c r="B5284" s="1">
        <v>-0.28200731000000001</v>
      </c>
      <c r="C5284" s="1">
        <v>0.56905205000000003</v>
      </c>
      <c r="D5284" s="1">
        <v>-0.30039062</v>
      </c>
    </row>
    <row r="5285" spans="1:4" x14ac:dyDescent="0.15">
      <c r="A5285" s="1">
        <v>52.83</v>
      </c>
      <c r="B5285" s="1">
        <v>-0.28119484</v>
      </c>
      <c r="C5285" s="1">
        <v>0.57535016999999999</v>
      </c>
      <c r="D5285" s="1">
        <v>-0.30393363000000001</v>
      </c>
    </row>
    <row r="5286" spans="1:4" x14ac:dyDescent="0.15">
      <c r="A5286" s="1">
        <v>52.84</v>
      </c>
      <c r="B5286" s="1">
        <v>-0.27918138999999997</v>
      </c>
      <c r="C5286" s="1">
        <v>0.58357466000000002</v>
      </c>
      <c r="D5286" s="1">
        <v>-0.30606221</v>
      </c>
    </row>
    <row r="5287" spans="1:4" x14ac:dyDescent="0.15">
      <c r="A5287" s="1">
        <v>52.85</v>
      </c>
      <c r="B5287" s="1">
        <v>-0.27565402</v>
      </c>
      <c r="C5287" s="1">
        <v>0.59306526000000004</v>
      </c>
      <c r="D5287" s="1">
        <v>-0.30767706</v>
      </c>
    </row>
    <row r="5288" spans="1:4" x14ac:dyDescent="0.15">
      <c r="A5288" s="1">
        <v>52.86</v>
      </c>
      <c r="B5288" s="1">
        <v>-0.27024668000000002</v>
      </c>
      <c r="C5288" s="1">
        <v>0.60332258999999999</v>
      </c>
      <c r="D5288" s="1">
        <v>-0.3091429</v>
      </c>
    </row>
    <row r="5289" spans="1:4" x14ac:dyDescent="0.15">
      <c r="A5289" s="1">
        <v>52.87</v>
      </c>
      <c r="B5289" s="1">
        <v>-0.26320576000000001</v>
      </c>
      <c r="C5289" s="1">
        <v>0.61379700000000004</v>
      </c>
      <c r="D5289" s="1">
        <v>-0.31120271999999999</v>
      </c>
    </row>
    <row r="5290" spans="1:4" x14ac:dyDescent="0.15">
      <c r="A5290" s="1">
        <v>52.88</v>
      </c>
      <c r="B5290" s="1">
        <v>-0.25573316000000001</v>
      </c>
      <c r="C5290" s="1">
        <v>0.62337531999999996</v>
      </c>
      <c r="D5290" s="1">
        <v>-0.31419705999999997</v>
      </c>
    </row>
    <row r="5291" spans="1:4" x14ac:dyDescent="0.15">
      <c r="A5291" s="1">
        <v>52.89</v>
      </c>
      <c r="B5291" s="1">
        <v>-0.24906835999999999</v>
      </c>
      <c r="C5291" s="1">
        <v>0.63163652000000003</v>
      </c>
      <c r="D5291" s="1">
        <v>-0.31813865000000002</v>
      </c>
    </row>
    <row r="5292" spans="1:4" x14ac:dyDescent="0.15">
      <c r="A5292" s="1">
        <v>52.9</v>
      </c>
      <c r="B5292" s="1">
        <v>-0.24449549000000001</v>
      </c>
      <c r="C5292" s="1">
        <v>0.63976940000000004</v>
      </c>
      <c r="D5292" s="1">
        <v>-0.32255866999999999</v>
      </c>
    </row>
    <row r="5293" spans="1:4" x14ac:dyDescent="0.15">
      <c r="A5293" s="1">
        <v>52.91</v>
      </c>
      <c r="B5293" s="1">
        <v>-0.24223079</v>
      </c>
      <c r="C5293" s="1">
        <v>0.64880715</v>
      </c>
      <c r="D5293" s="1">
        <v>-0.32615864</v>
      </c>
    </row>
    <row r="5294" spans="1:4" x14ac:dyDescent="0.15">
      <c r="A5294" s="1">
        <v>52.92</v>
      </c>
      <c r="B5294" s="1">
        <v>-0.24133187</v>
      </c>
      <c r="C5294" s="1">
        <v>0.65820380000000001</v>
      </c>
      <c r="D5294" s="1">
        <v>-0.32793748</v>
      </c>
    </row>
    <row r="5295" spans="1:4" x14ac:dyDescent="0.15">
      <c r="A5295" s="1">
        <v>52.93</v>
      </c>
      <c r="B5295" s="1">
        <v>-0.24017957000000001</v>
      </c>
      <c r="C5295" s="1">
        <v>0.66625272000000002</v>
      </c>
      <c r="D5295" s="1">
        <v>-0.3270535</v>
      </c>
    </row>
    <row r="5296" spans="1:4" x14ac:dyDescent="0.15">
      <c r="A5296" s="1">
        <v>52.94</v>
      </c>
      <c r="B5296" s="1">
        <v>-0.23735037</v>
      </c>
      <c r="C5296" s="1">
        <v>0.67231125999999997</v>
      </c>
      <c r="D5296" s="1">
        <v>-0.32324918000000002</v>
      </c>
    </row>
    <row r="5297" spans="1:4" x14ac:dyDescent="0.15">
      <c r="A5297" s="1">
        <v>52.95</v>
      </c>
      <c r="B5297" s="1">
        <v>-0.23233190000000001</v>
      </c>
      <c r="C5297" s="1">
        <v>0.67690240999999995</v>
      </c>
      <c r="D5297" s="1">
        <v>-0.31674672999999998</v>
      </c>
    </row>
    <row r="5298" spans="1:4" x14ac:dyDescent="0.15">
      <c r="A5298" s="1">
        <v>52.96</v>
      </c>
      <c r="B5298" s="1">
        <v>-0.22596202000000001</v>
      </c>
      <c r="C5298" s="1">
        <v>0.68140162000000004</v>
      </c>
      <c r="D5298" s="1">
        <v>-0.30887884999999998</v>
      </c>
    </row>
    <row r="5299" spans="1:4" x14ac:dyDescent="0.15">
      <c r="A5299" s="1">
        <v>52.97</v>
      </c>
      <c r="B5299" s="1">
        <v>-0.21981821000000001</v>
      </c>
      <c r="C5299" s="1">
        <v>0.68664356999999998</v>
      </c>
      <c r="D5299" s="1">
        <v>-0.30169138000000001</v>
      </c>
    </row>
    <row r="5300" spans="1:4" x14ac:dyDescent="0.15">
      <c r="A5300" s="1">
        <v>52.98</v>
      </c>
      <c r="B5300" s="1">
        <v>-0.21544177</v>
      </c>
      <c r="C5300" s="1">
        <v>0.69304027999999995</v>
      </c>
      <c r="D5300" s="1">
        <v>-0.2965737</v>
      </c>
    </row>
    <row r="5301" spans="1:4" x14ac:dyDescent="0.15">
      <c r="A5301" s="1">
        <v>52.99</v>
      </c>
      <c r="B5301" s="1">
        <v>-0.21349513000000001</v>
      </c>
      <c r="C5301" s="1">
        <v>0.70110742000000004</v>
      </c>
      <c r="D5301" s="1">
        <v>-0.29385171999999998</v>
      </c>
    </row>
    <row r="5302" spans="1:4" x14ac:dyDescent="0.15">
      <c r="A5302" s="1">
        <v>53</v>
      </c>
      <c r="B5302" s="1">
        <v>-0.21386363</v>
      </c>
      <c r="C5302" s="1">
        <v>0.70953381999999998</v>
      </c>
      <c r="D5302" s="1">
        <v>-0.29272693</v>
      </c>
    </row>
    <row r="5303" spans="1:4" x14ac:dyDescent="0.15">
      <c r="A5303" s="1">
        <v>53.01</v>
      </c>
      <c r="B5303" s="1">
        <v>-0.21602043000000001</v>
      </c>
      <c r="C5303" s="1">
        <v>0.71680681999999996</v>
      </c>
      <c r="D5303" s="1">
        <v>-0.29233140000000002</v>
      </c>
    </row>
    <row r="5304" spans="1:4" x14ac:dyDescent="0.15">
      <c r="A5304" s="1">
        <v>53.02</v>
      </c>
      <c r="B5304" s="1">
        <v>-0.21909086</v>
      </c>
      <c r="C5304" s="1">
        <v>0.72192818000000003</v>
      </c>
      <c r="D5304" s="1">
        <v>-0.29205367999999998</v>
      </c>
    </row>
    <row r="5305" spans="1:4" x14ac:dyDescent="0.15">
      <c r="A5305" s="1">
        <v>53.03</v>
      </c>
      <c r="B5305" s="1">
        <v>-0.22220835</v>
      </c>
      <c r="C5305" s="1">
        <v>0.72541699000000004</v>
      </c>
      <c r="D5305" s="1">
        <v>-0.29104574999999999</v>
      </c>
    </row>
    <row r="5306" spans="1:4" x14ac:dyDescent="0.15">
      <c r="A5306" s="1">
        <v>53.04</v>
      </c>
      <c r="B5306" s="1">
        <v>-0.22478137000000001</v>
      </c>
      <c r="C5306" s="1">
        <v>0.72831632999999996</v>
      </c>
      <c r="D5306" s="1">
        <v>-0.28875179000000001</v>
      </c>
    </row>
    <row r="5307" spans="1:4" x14ac:dyDescent="0.15">
      <c r="A5307" s="1">
        <v>53.05</v>
      </c>
      <c r="B5307" s="1">
        <v>-0.22642335</v>
      </c>
      <c r="C5307" s="1">
        <v>0.73141361000000005</v>
      </c>
      <c r="D5307" s="1">
        <v>-0.28476620000000002</v>
      </c>
    </row>
    <row r="5308" spans="1:4" x14ac:dyDescent="0.15">
      <c r="A5308" s="1">
        <v>53.06</v>
      </c>
      <c r="B5308" s="1">
        <v>-0.22691226</v>
      </c>
      <c r="C5308" s="1">
        <v>0.73501850000000002</v>
      </c>
      <c r="D5308" s="1">
        <v>-0.27951453999999998</v>
      </c>
    </row>
    <row r="5309" spans="1:4" x14ac:dyDescent="0.15">
      <c r="A5309" s="1">
        <v>53.07</v>
      </c>
      <c r="B5309" s="1">
        <v>-0.22620503</v>
      </c>
      <c r="C5309" s="1">
        <v>0.73881110999999999</v>
      </c>
      <c r="D5309" s="1">
        <v>-0.27392265999999998</v>
      </c>
    </row>
    <row r="5310" spans="1:4" x14ac:dyDescent="0.15">
      <c r="A5310" s="1">
        <v>53.08</v>
      </c>
      <c r="B5310" s="1">
        <v>-0.22477781999999999</v>
      </c>
      <c r="C5310" s="1">
        <v>0.74220266000000001</v>
      </c>
      <c r="D5310" s="1">
        <v>-0.26863228</v>
      </c>
    </row>
    <row r="5311" spans="1:4" x14ac:dyDescent="0.15">
      <c r="A5311" s="1">
        <v>53.09</v>
      </c>
      <c r="B5311" s="1">
        <v>-0.22343809000000001</v>
      </c>
      <c r="C5311" s="1">
        <v>0.74557185999999998</v>
      </c>
      <c r="D5311" s="1">
        <v>-0.26420450000000001</v>
      </c>
    </row>
    <row r="5312" spans="1:4" x14ac:dyDescent="0.15">
      <c r="A5312" s="1">
        <v>53.1</v>
      </c>
      <c r="B5312" s="1">
        <v>-0.22293387000000001</v>
      </c>
      <c r="C5312" s="1">
        <v>0.75024219999999997</v>
      </c>
      <c r="D5312" s="1">
        <v>-0.26105393999999998</v>
      </c>
    </row>
    <row r="5313" spans="1:4" x14ac:dyDescent="0.15">
      <c r="A5313" s="1">
        <v>53.11</v>
      </c>
      <c r="B5313" s="1">
        <v>-0.22394364999999999</v>
      </c>
      <c r="C5313" s="1">
        <v>0.75674357000000003</v>
      </c>
      <c r="D5313" s="1">
        <v>-0.25963529000000002</v>
      </c>
    </row>
    <row r="5314" spans="1:4" x14ac:dyDescent="0.15">
      <c r="A5314" s="1">
        <v>53.12</v>
      </c>
      <c r="B5314" s="1">
        <v>-0.22641940999999999</v>
      </c>
      <c r="C5314" s="1">
        <v>0.76408984999999996</v>
      </c>
      <c r="D5314" s="1">
        <v>-0.25977164000000003</v>
      </c>
    </row>
    <row r="5315" spans="1:4" x14ac:dyDescent="0.15">
      <c r="A5315" s="1">
        <v>53.13</v>
      </c>
      <c r="B5315" s="1">
        <v>-0.22946236</v>
      </c>
      <c r="C5315" s="1">
        <v>0.77106514000000004</v>
      </c>
      <c r="D5315" s="1">
        <v>-0.26012908000000001</v>
      </c>
    </row>
    <row r="5316" spans="1:4" x14ac:dyDescent="0.15">
      <c r="A5316" s="1">
        <v>53.14</v>
      </c>
      <c r="B5316" s="1">
        <v>-0.23242362</v>
      </c>
      <c r="C5316" s="1">
        <v>0.77715272999999996</v>
      </c>
      <c r="D5316" s="1">
        <v>-0.25872910999999998</v>
      </c>
    </row>
    <row r="5317" spans="1:4" x14ac:dyDescent="0.15">
      <c r="A5317" s="1">
        <v>53.15</v>
      </c>
      <c r="B5317" s="1">
        <v>-0.23482890000000001</v>
      </c>
      <c r="C5317" s="1">
        <v>0.78231256000000005</v>
      </c>
      <c r="D5317" s="1">
        <v>-0.25449966000000002</v>
      </c>
    </row>
    <row r="5318" spans="1:4" x14ac:dyDescent="0.15">
      <c r="A5318" s="1">
        <v>53.16</v>
      </c>
      <c r="B5318" s="1">
        <v>-0.23644165</v>
      </c>
      <c r="C5318" s="1">
        <v>0.78605438000000005</v>
      </c>
      <c r="D5318" s="1">
        <v>-0.24805754999999999</v>
      </c>
    </row>
    <row r="5319" spans="1:4" x14ac:dyDescent="0.15">
      <c r="A5319" s="1">
        <v>53.17</v>
      </c>
      <c r="B5319" s="1">
        <v>-0.23729305000000001</v>
      </c>
      <c r="C5319" s="1">
        <v>0.78843470000000004</v>
      </c>
      <c r="D5319" s="1">
        <v>-0.24093814</v>
      </c>
    </row>
    <row r="5320" spans="1:4" x14ac:dyDescent="0.15">
      <c r="A5320" s="1">
        <v>53.18</v>
      </c>
      <c r="B5320" s="1">
        <v>-0.23756416</v>
      </c>
      <c r="C5320" s="1">
        <v>0.79063499000000004</v>
      </c>
      <c r="D5320" s="1">
        <v>-0.23452907000000001</v>
      </c>
    </row>
    <row r="5321" spans="1:4" x14ac:dyDescent="0.15">
      <c r="A5321" s="1">
        <v>53.19</v>
      </c>
      <c r="B5321" s="1">
        <v>-0.23773153</v>
      </c>
      <c r="C5321" s="1">
        <v>0.79297909</v>
      </c>
      <c r="D5321" s="1">
        <v>-0.22928639000000001</v>
      </c>
    </row>
    <row r="5322" spans="1:4" x14ac:dyDescent="0.15">
      <c r="A5322" s="1">
        <v>53.2</v>
      </c>
      <c r="B5322" s="1">
        <v>-0.23799656</v>
      </c>
      <c r="C5322" s="1">
        <v>0.79551636999999997</v>
      </c>
      <c r="D5322" s="1">
        <v>-0.22523172999999999</v>
      </c>
    </row>
    <row r="5323" spans="1:4" x14ac:dyDescent="0.15">
      <c r="A5323" s="1">
        <v>53.21</v>
      </c>
      <c r="B5323" s="1">
        <v>-0.23895870999999999</v>
      </c>
      <c r="C5323" s="1">
        <v>0.79802026999999998</v>
      </c>
      <c r="D5323" s="1">
        <v>-0.22195957999999999</v>
      </c>
    </row>
    <row r="5324" spans="1:4" x14ac:dyDescent="0.15">
      <c r="A5324" s="1">
        <v>53.22</v>
      </c>
      <c r="B5324" s="1">
        <v>-0.24123828999999999</v>
      </c>
      <c r="C5324" s="1">
        <v>0.80046052999999995</v>
      </c>
      <c r="D5324" s="1">
        <v>-0.21885767</v>
      </c>
    </row>
    <row r="5325" spans="1:4" x14ac:dyDescent="0.15">
      <c r="A5325" s="1">
        <v>53.23</v>
      </c>
      <c r="B5325" s="1">
        <v>-0.24516093</v>
      </c>
      <c r="C5325" s="1">
        <v>0.80270691000000005</v>
      </c>
      <c r="D5325" s="1">
        <v>-0.21594343999999999</v>
      </c>
    </row>
    <row r="5326" spans="1:4" x14ac:dyDescent="0.15">
      <c r="A5326" s="1">
        <v>53.24</v>
      </c>
      <c r="B5326" s="1">
        <v>-0.25052548000000002</v>
      </c>
      <c r="C5326" s="1">
        <v>0.80436461000000004</v>
      </c>
      <c r="D5326" s="1">
        <v>-0.2135058</v>
      </c>
    </row>
    <row r="5327" spans="1:4" x14ac:dyDescent="0.15">
      <c r="A5327" s="1">
        <v>53.25</v>
      </c>
      <c r="B5327" s="1">
        <v>-0.25648183000000002</v>
      </c>
      <c r="C5327" s="1">
        <v>0.80547603000000001</v>
      </c>
      <c r="D5327" s="1">
        <v>-0.21122002000000001</v>
      </c>
    </row>
    <row r="5328" spans="1:4" x14ac:dyDescent="0.15">
      <c r="A5328" s="1">
        <v>53.26</v>
      </c>
      <c r="B5328" s="1">
        <v>-0.26227095</v>
      </c>
      <c r="C5328" s="1">
        <v>0.80644435000000003</v>
      </c>
      <c r="D5328" s="1">
        <v>-0.20909270999999999</v>
      </c>
    </row>
    <row r="5329" spans="1:4" x14ac:dyDescent="0.15">
      <c r="A5329" s="1">
        <v>53.27</v>
      </c>
      <c r="B5329" s="1">
        <v>-0.26723622000000002</v>
      </c>
      <c r="C5329" s="1">
        <v>0.80822804999999998</v>
      </c>
      <c r="D5329" s="1">
        <v>-0.20693276999999999</v>
      </c>
    </row>
    <row r="5330" spans="1:4" x14ac:dyDescent="0.15">
      <c r="A5330" s="1">
        <v>53.28</v>
      </c>
      <c r="B5330" s="1">
        <v>-0.27069882000000001</v>
      </c>
      <c r="C5330" s="1">
        <v>0.81119889000000001</v>
      </c>
      <c r="D5330" s="1">
        <v>-0.20590476999999999</v>
      </c>
    </row>
    <row r="5331" spans="1:4" x14ac:dyDescent="0.15">
      <c r="A5331" s="1">
        <v>53.29</v>
      </c>
      <c r="B5331" s="1">
        <v>-0.27231254999999999</v>
      </c>
      <c r="C5331" s="1">
        <v>0.81465407000000001</v>
      </c>
      <c r="D5331" s="1">
        <v>-0.20683683999999999</v>
      </c>
    </row>
    <row r="5332" spans="1:4" x14ac:dyDescent="0.15">
      <c r="A5332" s="1">
        <v>53.3</v>
      </c>
      <c r="B5332" s="1">
        <v>-0.27142023999999998</v>
      </c>
      <c r="C5332" s="1">
        <v>0.81817887</v>
      </c>
      <c r="D5332" s="1">
        <v>-0.20997853999999999</v>
      </c>
    </row>
    <row r="5333" spans="1:4" x14ac:dyDescent="0.15">
      <c r="A5333" s="1">
        <v>53.31</v>
      </c>
      <c r="B5333" s="1">
        <v>-0.26799600000000001</v>
      </c>
      <c r="C5333" s="1">
        <v>0.82144050999999996</v>
      </c>
      <c r="D5333" s="1">
        <v>-0.21533031999999999</v>
      </c>
    </row>
    <row r="5334" spans="1:4" x14ac:dyDescent="0.15">
      <c r="A5334" s="1">
        <v>53.32</v>
      </c>
      <c r="B5334" s="1">
        <v>-0.26297177999999999</v>
      </c>
      <c r="C5334" s="1">
        <v>0.82371618999999996</v>
      </c>
      <c r="D5334" s="1">
        <v>-0.22157966000000001</v>
      </c>
    </row>
    <row r="5335" spans="1:4" x14ac:dyDescent="0.15">
      <c r="A5335" s="1">
        <v>53.33</v>
      </c>
      <c r="B5335" s="1">
        <v>-0.25736245000000002</v>
      </c>
      <c r="C5335" s="1">
        <v>0.82425145</v>
      </c>
      <c r="D5335" s="1">
        <v>-0.22735712</v>
      </c>
    </row>
    <row r="5336" spans="1:4" x14ac:dyDescent="0.15">
      <c r="A5336" s="1">
        <v>53.34</v>
      </c>
      <c r="B5336" s="1">
        <v>-0.25190454000000001</v>
      </c>
      <c r="C5336" s="1">
        <v>0.82301433999999996</v>
      </c>
      <c r="D5336" s="1">
        <v>-0.23139837999999999</v>
      </c>
    </row>
    <row r="5337" spans="1:4" x14ac:dyDescent="0.15">
      <c r="A5337" s="1">
        <v>53.35</v>
      </c>
      <c r="B5337" s="1">
        <v>-0.24719476000000001</v>
      </c>
      <c r="C5337" s="1">
        <v>0.82072977000000003</v>
      </c>
      <c r="D5337" s="1">
        <v>-0.23253709</v>
      </c>
    </row>
    <row r="5338" spans="1:4" x14ac:dyDescent="0.15">
      <c r="A5338" s="1">
        <v>53.36</v>
      </c>
      <c r="B5338" s="1">
        <v>-0.24321611000000001</v>
      </c>
      <c r="C5338" s="1">
        <v>0.81738131000000003</v>
      </c>
      <c r="D5338" s="1">
        <v>-0.23113829999999999</v>
      </c>
    </row>
    <row r="5339" spans="1:4" x14ac:dyDescent="0.15">
      <c r="A5339" s="1">
        <v>53.37</v>
      </c>
      <c r="B5339" s="1">
        <v>-0.23962363</v>
      </c>
      <c r="C5339" s="1">
        <v>0.81281824000000003</v>
      </c>
      <c r="D5339" s="1">
        <v>-0.22878688</v>
      </c>
    </row>
    <row r="5340" spans="1:4" x14ac:dyDescent="0.15">
      <c r="A5340" s="1">
        <v>53.38</v>
      </c>
      <c r="B5340" s="1">
        <v>-0.23652935</v>
      </c>
      <c r="C5340" s="1">
        <v>0.80756148999999999</v>
      </c>
      <c r="D5340" s="1">
        <v>-0.22747249999999999</v>
      </c>
    </row>
    <row r="5341" spans="1:4" x14ac:dyDescent="0.15">
      <c r="A5341" s="1">
        <v>53.39</v>
      </c>
      <c r="B5341" s="1">
        <v>-0.233906</v>
      </c>
      <c r="C5341" s="1">
        <v>0.80225544000000004</v>
      </c>
      <c r="D5341" s="1">
        <v>-0.22864303</v>
      </c>
    </row>
    <row r="5342" spans="1:4" x14ac:dyDescent="0.15">
      <c r="A5342" s="1">
        <v>53.4</v>
      </c>
      <c r="B5342" s="1">
        <v>-0.23215269999999999</v>
      </c>
      <c r="C5342" s="1">
        <v>0.79734252999999999</v>
      </c>
      <c r="D5342" s="1">
        <v>-0.23242952</v>
      </c>
    </row>
    <row r="5343" spans="1:4" x14ac:dyDescent="0.15">
      <c r="A5343" s="1">
        <v>53.41</v>
      </c>
      <c r="B5343" s="1">
        <v>-0.23144619999999999</v>
      </c>
      <c r="C5343" s="1">
        <v>0.79285693999999995</v>
      </c>
      <c r="D5343" s="1">
        <v>-0.23790032999999999</v>
      </c>
    </row>
    <row r="5344" spans="1:4" x14ac:dyDescent="0.15">
      <c r="A5344" s="1">
        <v>53.42</v>
      </c>
      <c r="B5344" s="1">
        <v>-0.23135263</v>
      </c>
      <c r="C5344" s="1">
        <v>0.78794322999999999</v>
      </c>
      <c r="D5344" s="1">
        <v>-0.24394916999999999</v>
      </c>
    </row>
    <row r="5345" spans="1:4" x14ac:dyDescent="0.15">
      <c r="A5345" s="1">
        <v>53.43</v>
      </c>
      <c r="B5345" s="1">
        <v>-0.23139614</v>
      </c>
      <c r="C5345" s="1">
        <v>0.78264255000000005</v>
      </c>
      <c r="D5345" s="1">
        <v>-0.24981155999999999</v>
      </c>
    </row>
    <row r="5346" spans="1:4" x14ac:dyDescent="0.15">
      <c r="A5346" s="1">
        <v>53.44</v>
      </c>
      <c r="B5346" s="1">
        <v>-0.23111855000000001</v>
      </c>
      <c r="C5346" s="1">
        <v>0.77723671000000005</v>
      </c>
      <c r="D5346" s="1">
        <v>-0.25521468000000003</v>
      </c>
    </row>
    <row r="5347" spans="1:4" x14ac:dyDescent="0.15">
      <c r="A5347" s="1">
        <v>53.45</v>
      </c>
      <c r="B5347" s="1">
        <v>-0.22975706000000001</v>
      </c>
      <c r="C5347" s="1">
        <v>0.77153917999999999</v>
      </c>
      <c r="D5347" s="1">
        <v>-0.26067198000000003</v>
      </c>
    </row>
    <row r="5348" spans="1:4" x14ac:dyDescent="0.15">
      <c r="A5348" s="1">
        <v>53.46</v>
      </c>
      <c r="B5348" s="1">
        <v>-0.22719723999999999</v>
      </c>
      <c r="C5348" s="1">
        <v>0.76526159999999999</v>
      </c>
      <c r="D5348" s="1">
        <v>-0.26683462000000002</v>
      </c>
    </row>
    <row r="5349" spans="1:4" x14ac:dyDescent="0.15">
      <c r="A5349" s="1">
        <v>53.47</v>
      </c>
      <c r="B5349" s="1">
        <v>-0.22352879</v>
      </c>
      <c r="C5349" s="1">
        <v>0.75851489999999999</v>
      </c>
      <c r="D5349" s="1">
        <v>-0.27353885</v>
      </c>
    </row>
    <row r="5350" spans="1:4" x14ac:dyDescent="0.15">
      <c r="A5350" s="1">
        <v>53.48</v>
      </c>
      <c r="B5350" s="1">
        <v>-0.21968327000000001</v>
      </c>
      <c r="C5350" s="1">
        <v>0.75146615000000005</v>
      </c>
      <c r="D5350" s="1">
        <v>-0.28029462999999999</v>
      </c>
    </row>
    <row r="5351" spans="1:4" x14ac:dyDescent="0.15">
      <c r="A5351" s="1">
        <v>53.49</v>
      </c>
      <c r="B5351" s="1">
        <v>-0.21635952999999999</v>
      </c>
      <c r="C5351" s="1">
        <v>0.74347319000000001</v>
      </c>
      <c r="D5351" s="1">
        <v>-0.28629145</v>
      </c>
    </row>
    <row r="5352" spans="1:4" x14ac:dyDescent="0.15">
      <c r="A5352" s="1">
        <v>53.5</v>
      </c>
      <c r="B5352" s="1">
        <v>-0.21425443999999999</v>
      </c>
      <c r="C5352" s="1">
        <v>0.73359041000000003</v>
      </c>
      <c r="D5352" s="1">
        <v>-0.29133798</v>
      </c>
    </row>
    <row r="5353" spans="1:4" x14ac:dyDescent="0.15">
      <c r="A5353" s="1">
        <v>53.51</v>
      </c>
      <c r="B5353" s="1">
        <v>-0.21403691999999999</v>
      </c>
      <c r="C5353" s="1">
        <v>0.72206130999999996</v>
      </c>
      <c r="D5353" s="1">
        <v>-0.29579022999999999</v>
      </c>
    </row>
    <row r="5354" spans="1:4" x14ac:dyDescent="0.15">
      <c r="A5354" s="1">
        <v>53.52</v>
      </c>
      <c r="B5354" s="1">
        <v>-0.21577531999999999</v>
      </c>
      <c r="C5354" s="1">
        <v>0.70988737999999996</v>
      </c>
      <c r="D5354" s="1">
        <v>-0.30066196000000001</v>
      </c>
    </row>
    <row r="5355" spans="1:4" x14ac:dyDescent="0.15">
      <c r="A5355" s="1">
        <v>53.53</v>
      </c>
      <c r="B5355" s="1">
        <v>-0.21887793</v>
      </c>
      <c r="C5355" s="1">
        <v>0.69807364000000005</v>
      </c>
      <c r="D5355" s="1">
        <v>-0.30733582999999998</v>
      </c>
    </row>
    <row r="5356" spans="1:4" x14ac:dyDescent="0.15">
      <c r="A5356" s="1">
        <v>53.54</v>
      </c>
      <c r="B5356" s="1">
        <v>-0.22212392</v>
      </c>
      <c r="C5356" s="1">
        <v>0.68578886999999999</v>
      </c>
      <c r="D5356" s="1">
        <v>-0.31689636999999998</v>
      </c>
    </row>
    <row r="5357" spans="1:4" x14ac:dyDescent="0.15">
      <c r="A5357" s="1">
        <v>53.55</v>
      </c>
      <c r="B5357" s="1">
        <v>-0.22429335</v>
      </c>
      <c r="C5357" s="1">
        <v>0.67224980000000001</v>
      </c>
      <c r="D5357" s="1">
        <v>-0.33015675999999999</v>
      </c>
    </row>
    <row r="5358" spans="1:4" x14ac:dyDescent="0.15">
      <c r="A5358" s="1">
        <v>53.56</v>
      </c>
      <c r="B5358" s="1">
        <v>-0.22434597000000001</v>
      </c>
      <c r="C5358" s="1">
        <v>0.65835215999999996</v>
      </c>
      <c r="D5358" s="1">
        <v>-0.34615109999999999</v>
      </c>
    </row>
    <row r="5359" spans="1:4" x14ac:dyDescent="0.15">
      <c r="A5359" s="1">
        <v>53.57</v>
      </c>
      <c r="B5359" s="1">
        <v>-0.22183077000000001</v>
      </c>
      <c r="C5359" s="1">
        <v>0.64499627000000004</v>
      </c>
      <c r="D5359" s="1">
        <v>-0.36318097999999999</v>
      </c>
    </row>
    <row r="5360" spans="1:4" x14ac:dyDescent="0.15">
      <c r="A5360" s="1">
        <v>53.58</v>
      </c>
      <c r="B5360" s="1">
        <v>-0.21692209000000001</v>
      </c>
      <c r="C5360" s="1">
        <v>0.63205591000000005</v>
      </c>
      <c r="D5360" s="1">
        <v>-0.38048188999999999</v>
      </c>
    </row>
    <row r="5361" spans="1:4" x14ac:dyDescent="0.15">
      <c r="A5361" s="1">
        <v>53.59</v>
      </c>
      <c r="B5361" s="1">
        <v>-0.21010516000000001</v>
      </c>
      <c r="C5361" s="1">
        <v>0.61852384999999999</v>
      </c>
      <c r="D5361" s="1">
        <v>-0.39777966999999997</v>
      </c>
    </row>
    <row r="5362" spans="1:4" x14ac:dyDescent="0.15">
      <c r="A5362" s="1">
        <v>53.6</v>
      </c>
      <c r="B5362" s="1">
        <v>-0.20196153999999999</v>
      </c>
      <c r="C5362" s="1">
        <v>0.60442874000000002</v>
      </c>
      <c r="D5362" s="1">
        <v>-0.41481305000000002</v>
      </c>
    </row>
    <row r="5363" spans="1:4" x14ac:dyDescent="0.15">
      <c r="A5363" s="1">
        <v>53.61</v>
      </c>
      <c r="B5363" s="1">
        <v>-0.19325575</v>
      </c>
      <c r="C5363" s="1">
        <v>0.59023937000000004</v>
      </c>
      <c r="D5363" s="1">
        <v>-0.43093451999999999</v>
      </c>
    </row>
    <row r="5364" spans="1:4" x14ac:dyDescent="0.15">
      <c r="A5364" s="1">
        <v>53.62</v>
      </c>
      <c r="B5364" s="1">
        <v>-0.18439612</v>
      </c>
      <c r="C5364" s="1">
        <v>0.57575681999999995</v>
      </c>
      <c r="D5364" s="1">
        <v>-0.44557862999999998</v>
      </c>
    </row>
    <row r="5365" spans="1:4" x14ac:dyDescent="0.15">
      <c r="A5365" s="1">
        <v>53.63</v>
      </c>
      <c r="B5365" s="1">
        <v>-0.17559142</v>
      </c>
      <c r="C5365" s="1">
        <v>0.56009575</v>
      </c>
      <c r="D5365" s="1">
        <v>-0.45913838000000001</v>
      </c>
    </row>
    <row r="5366" spans="1:4" x14ac:dyDescent="0.15">
      <c r="A5366" s="1">
        <v>53.64</v>
      </c>
      <c r="B5366" s="1">
        <v>-0.16656435</v>
      </c>
      <c r="C5366" s="1">
        <v>0.54338869999999995</v>
      </c>
      <c r="D5366" s="1">
        <v>-0.47224181999999998</v>
      </c>
    </row>
    <row r="5367" spans="1:4" x14ac:dyDescent="0.15">
      <c r="A5367" s="1">
        <v>53.65</v>
      </c>
      <c r="B5367" s="1">
        <v>-0.15685540000000001</v>
      </c>
      <c r="C5367" s="1">
        <v>0.52710064999999995</v>
      </c>
      <c r="D5367" s="1">
        <v>-0.48480351999999999</v>
      </c>
    </row>
    <row r="5368" spans="1:4" x14ac:dyDescent="0.15">
      <c r="A5368" s="1">
        <v>53.66</v>
      </c>
      <c r="B5368" s="1">
        <v>-0.14603991</v>
      </c>
      <c r="C5368" s="1">
        <v>0.5122255</v>
      </c>
      <c r="D5368" s="1">
        <v>-0.49683417000000002</v>
      </c>
    </row>
    <row r="5369" spans="1:4" x14ac:dyDescent="0.15">
      <c r="A5369" s="1">
        <v>53.67</v>
      </c>
      <c r="B5369" s="1">
        <v>-0.13411960000000001</v>
      </c>
      <c r="C5369" s="1">
        <v>0.49808371000000001</v>
      </c>
      <c r="D5369" s="1">
        <v>-0.50896655000000002</v>
      </c>
    </row>
    <row r="5370" spans="1:4" x14ac:dyDescent="0.15">
      <c r="A5370" s="1">
        <v>53.68</v>
      </c>
      <c r="B5370" s="1">
        <v>-0.12144586</v>
      </c>
      <c r="C5370" s="1">
        <v>0.48386272000000002</v>
      </c>
      <c r="D5370" s="1">
        <v>-0.52183312999999998</v>
      </c>
    </row>
    <row r="5371" spans="1:4" x14ac:dyDescent="0.15">
      <c r="A5371" s="1">
        <v>53.69</v>
      </c>
      <c r="B5371" s="1">
        <v>-0.10841178</v>
      </c>
      <c r="C5371" s="1">
        <v>0.46911391000000002</v>
      </c>
      <c r="D5371" s="1">
        <v>-0.53596778</v>
      </c>
    </row>
    <row r="5372" spans="1:4" x14ac:dyDescent="0.15">
      <c r="A5372" s="1">
        <v>53.7</v>
      </c>
      <c r="B5372" s="1">
        <v>-9.5856469999999999E-2</v>
      </c>
      <c r="C5372" s="1">
        <v>0.45457202000000002</v>
      </c>
      <c r="D5372" s="1">
        <v>-0.55108418999999997</v>
      </c>
    </row>
    <row r="5373" spans="1:4" x14ac:dyDescent="0.15">
      <c r="A5373" s="1">
        <v>53.71</v>
      </c>
      <c r="B5373" s="1">
        <v>-8.4440563999999996E-2</v>
      </c>
      <c r="C5373" s="1">
        <v>0.44079773</v>
      </c>
      <c r="D5373" s="1">
        <v>-0.56722265999999999</v>
      </c>
    </row>
    <row r="5374" spans="1:4" x14ac:dyDescent="0.15">
      <c r="A5374" s="1">
        <v>53.72</v>
      </c>
      <c r="B5374" s="1">
        <v>-7.4112747000000007E-2</v>
      </c>
      <c r="C5374" s="1">
        <v>0.42807805999999998</v>
      </c>
      <c r="D5374" s="1">
        <v>-0.58383282000000003</v>
      </c>
    </row>
    <row r="5375" spans="1:4" x14ac:dyDescent="0.15">
      <c r="A5375" s="1">
        <v>53.73</v>
      </c>
      <c r="B5375" s="1">
        <v>-6.4489349000000001E-2</v>
      </c>
      <c r="C5375" s="1">
        <v>0.41609115000000002</v>
      </c>
      <c r="D5375" s="1">
        <v>-0.60047740000000005</v>
      </c>
    </row>
    <row r="5376" spans="1:4" x14ac:dyDescent="0.15">
      <c r="A5376" s="1">
        <v>53.74</v>
      </c>
      <c r="B5376" s="1">
        <v>-5.4944004999999997E-2</v>
      </c>
      <c r="C5376" s="1">
        <v>0.40389758999999997</v>
      </c>
      <c r="D5376" s="1">
        <v>-0.61601375999999997</v>
      </c>
    </row>
    <row r="5377" spans="1:4" x14ac:dyDescent="0.15">
      <c r="A5377" s="1">
        <v>53.75</v>
      </c>
      <c r="B5377" s="1">
        <v>-4.4949122000000001E-2</v>
      </c>
      <c r="C5377" s="1">
        <v>0.39052604000000002</v>
      </c>
      <c r="D5377" s="1">
        <v>-0.62933813999999999</v>
      </c>
    </row>
    <row r="5378" spans="1:4" x14ac:dyDescent="0.15">
      <c r="A5378" s="1">
        <v>53.76</v>
      </c>
      <c r="B5378" s="1">
        <v>-3.4418833000000003E-2</v>
      </c>
      <c r="C5378" s="1">
        <v>0.37597471999999998</v>
      </c>
      <c r="D5378" s="1">
        <v>-0.63980143</v>
      </c>
    </row>
    <row r="5379" spans="1:4" x14ac:dyDescent="0.15">
      <c r="A5379" s="1">
        <v>53.77</v>
      </c>
      <c r="B5379" s="1">
        <v>-2.2983773999999998E-2</v>
      </c>
      <c r="C5379" s="1">
        <v>0.36083866999999997</v>
      </c>
      <c r="D5379" s="1">
        <v>-0.64836495000000005</v>
      </c>
    </row>
    <row r="5380" spans="1:4" x14ac:dyDescent="0.15">
      <c r="A5380" s="1">
        <v>53.78</v>
      </c>
      <c r="B5380" s="1">
        <v>-1.1284410999999999E-2</v>
      </c>
      <c r="C5380" s="1">
        <v>0.34612680000000001</v>
      </c>
      <c r="D5380" s="1">
        <v>-0.65647323000000002</v>
      </c>
    </row>
    <row r="5381" spans="1:4" x14ac:dyDescent="0.15">
      <c r="A5381" s="1">
        <v>53.79</v>
      </c>
      <c r="B5381" s="1">
        <v>6.6691936000000003E-5</v>
      </c>
      <c r="C5381" s="1">
        <v>0.33236459000000002</v>
      </c>
      <c r="D5381" s="1">
        <v>-0.66598142000000005</v>
      </c>
    </row>
    <row r="5382" spans="1:4" x14ac:dyDescent="0.15">
      <c r="A5382" s="1">
        <v>53.8</v>
      </c>
      <c r="B5382" s="1">
        <v>1.0374833E-2</v>
      </c>
      <c r="C5382" s="1">
        <v>0.31898492000000001</v>
      </c>
      <c r="D5382" s="1">
        <v>-0.67787251000000004</v>
      </c>
    </row>
    <row r="5383" spans="1:4" x14ac:dyDescent="0.15">
      <c r="A5383" s="1">
        <v>53.81</v>
      </c>
      <c r="B5383" s="1">
        <v>1.9259574000000002E-2</v>
      </c>
      <c r="C5383" s="1">
        <v>0.30536691999999999</v>
      </c>
      <c r="D5383" s="1">
        <v>-0.69170032999999997</v>
      </c>
    </row>
    <row r="5384" spans="1:4" x14ac:dyDescent="0.15">
      <c r="A5384" s="1">
        <v>53.82</v>
      </c>
      <c r="B5384" s="1">
        <v>2.6167843E-2</v>
      </c>
      <c r="C5384" s="1">
        <v>0.29173902000000002</v>
      </c>
      <c r="D5384" s="1">
        <v>-0.70539547000000002</v>
      </c>
    </row>
    <row r="5385" spans="1:4" x14ac:dyDescent="0.15">
      <c r="A5385" s="1">
        <v>53.83</v>
      </c>
      <c r="B5385" s="1">
        <v>3.0625337999999998E-2</v>
      </c>
      <c r="C5385" s="1">
        <v>0.27828218999999998</v>
      </c>
      <c r="D5385" s="1">
        <v>-0.71713570000000004</v>
      </c>
    </row>
    <row r="5386" spans="1:4" x14ac:dyDescent="0.15">
      <c r="A5386" s="1">
        <v>53.84</v>
      </c>
      <c r="B5386" s="1">
        <v>3.2869853999999997E-2</v>
      </c>
      <c r="C5386" s="1">
        <v>0.26365185000000002</v>
      </c>
      <c r="D5386" s="1">
        <v>-0.72592776000000003</v>
      </c>
    </row>
    <row r="5387" spans="1:4" x14ac:dyDescent="0.15">
      <c r="A5387" s="1">
        <v>53.85</v>
      </c>
      <c r="B5387" s="1">
        <v>3.3540401999999997E-2</v>
      </c>
      <c r="C5387" s="1">
        <v>0.24678306999999999</v>
      </c>
      <c r="D5387" s="1">
        <v>-0.73201470999999996</v>
      </c>
    </row>
    <row r="5388" spans="1:4" x14ac:dyDescent="0.15">
      <c r="A5388" s="1">
        <v>53.86</v>
      </c>
      <c r="B5388" s="1">
        <v>3.4055678999999998E-2</v>
      </c>
      <c r="C5388" s="1">
        <v>0.22825355</v>
      </c>
      <c r="D5388" s="1">
        <v>-0.73620295999999996</v>
      </c>
    </row>
    <row r="5389" spans="1:4" x14ac:dyDescent="0.15">
      <c r="A5389" s="1">
        <v>53.87</v>
      </c>
      <c r="B5389" s="1">
        <v>3.4889242000000001E-2</v>
      </c>
      <c r="C5389" s="1">
        <v>0.20881232</v>
      </c>
      <c r="D5389" s="1">
        <v>-0.73907878000000005</v>
      </c>
    </row>
    <row r="5390" spans="1:4" x14ac:dyDescent="0.15">
      <c r="A5390" s="1">
        <v>53.88</v>
      </c>
      <c r="B5390" s="1">
        <v>3.6481384999999998E-2</v>
      </c>
      <c r="C5390" s="1">
        <v>0.18903170999999999</v>
      </c>
      <c r="D5390" s="1">
        <v>-0.74086251999999997</v>
      </c>
    </row>
    <row r="5391" spans="1:4" x14ac:dyDescent="0.15">
      <c r="A5391" s="1">
        <v>53.89</v>
      </c>
      <c r="B5391" s="1">
        <v>3.8241952000000003E-2</v>
      </c>
      <c r="C5391" s="1">
        <v>0.16913623</v>
      </c>
      <c r="D5391" s="1">
        <v>-0.74247552999999999</v>
      </c>
    </row>
    <row r="5392" spans="1:4" x14ac:dyDescent="0.15">
      <c r="A5392" s="1">
        <v>53.9</v>
      </c>
      <c r="B5392" s="1">
        <v>3.9740732000000001E-2</v>
      </c>
      <c r="C5392" s="1">
        <v>0.14969921</v>
      </c>
      <c r="D5392" s="1">
        <v>-0.74443983999999996</v>
      </c>
    </row>
    <row r="5393" spans="1:4" x14ac:dyDescent="0.15">
      <c r="A5393" s="1">
        <v>53.91</v>
      </c>
      <c r="B5393" s="1">
        <v>4.0419871000000003E-2</v>
      </c>
      <c r="C5393" s="1">
        <v>0.1320008</v>
      </c>
      <c r="D5393" s="1">
        <v>-0.74671889000000002</v>
      </c>
    </row>
    <row r="5394" spans="1:4" x14ac:dyDescent="0.15">
      <c r="A5394" s="1">
        <v>53.92</v>
      </c>
      <c r="B5394" s="1">
        <v>4.0148672000000003E-2</v>
      </c>
      <c r="C5394" s="1">
        <v>0.11656258999999999</v>
      </c>
      <c r="D5394" s="1">
        <v>-0.74909826000000002</v>
      </c>
    </row>
    <row r="5395" spans="1:4" x14ac:dyDescent="0.15">
      <c r="A5395" s="1">
        <v>53.93</v>
      </c>
      <c r="B5395" s="1">
        <v>3.9257897999999999E-2</v>
      </c>
      <c r="C5395" s="1">
        <v>0.10207025</v>
      </c>
      <c r="D5395" s="1">
        <v>-0.75115708000000003</v>
      </c>
    </row>
    <row r="5396" spans="1:4" x14ac:dyDescent="0.15">
      <c r="A5396" s="1">
        <v>53.94</v>
      </c>
      <c r="B5396" s="1">
        <v>3.8163384000000002E-2</v>
      </c>
      <c r="C5396" s="1">
        <v>8.7415305999999998E-2</v>
      </c>
      <c r="D5396" s="1">
        <v>-0.75250247999999997</v>
      </c>
    </row>
    <row r="5397" spans="1:4" x14ac:dyDescent="0.15">
      <c r="A5397" s="1">
        <v>53.95</v>
      </c>
      <c r="B5397" s="1">
        <v>3.7015395E-2</v>
      </c>
      <c r="C5397" s="1">
        <v>7.2431910000000002E-2</v>
      </c>
      <c r="D5397" s="1">
        <v>-0.75238081999999995</v>
      </c>
    </row>
    <row r="5398" spans="1:4" x14ac:dyDescent="0.15">
      <c r="A5398" s="1">
        <v>53.96</v>
      </c>
      <c r="B5398" s="1">
        <v>3.5820317999999997E-2</v>
      </c>
      <c r="C5398" s="1">
        <v>5.7246196999999999E-2</v>
      </c>
      <c r="D5398" s="1">
        <v>-0.75016421</v>
      </c>
    </row>
    <row r="5399" spans="1:4" x14ac:dyDescent="0.15">
      <c r="A5399" s="1">
        <v>53.97</v>
      </c>
      <c r="B5399" s="1">
        <v>3.4894485000000003E-2</v>
      </c>
      <c r="C5399" s="1">
        <v>4.1752465000000002E-2</v>
      </c>
      <c r="D5399" s="1">
        <v>-0.74571761000000003</v>
      </c>
    </row>
    <row r="5400" spans="1:4" x14ac:dyDescent="0.15">
      <c r="A5400" s="1">
        <v>53.98</v>
      </c>
      <c r="B5400" s="1">
        <v>3.4337950999999999E-2</v>
      </c>
      <c r="C5400" s="1">
        <v>2.5953244E-2</v>
      </c>
      <c r="D5400" s="1">
        <v>-0.73992495999999996</v>
      </c>
    </row>
    <row r="5401" spans="1:4" x14ac:dyDescent="0.15">
      <c r="A5401" s="1">
        <v>53.99</v>
      </c>
      <c r="B5401" s="1">
        <v>3.4095974000000001E-2</v>
      </c>
      <c r="C5401" s="1">
        <v>1.0536134000000001E-2</v>
      </c>
      <c r="D5401" s="1">
        <v>-0.73406755999999995</v>
      </c>
    </row>
    <row r="5402" spans="1:4" x14ac:dyDescent="0.15">
      <c r="A5402" s="1">
        <v>54</v>
      </c>
      <c r="B5402" s="1">
        <v>3.3433287999999999E-2</v>
      </c>
      <c r="C5402" s="1">
        <v>-3.6968558E-3</v>
      </c>
      <c r="D5402" s="1">
        <v>-0.72885082999999995</v>
      </c>
    </row>
    <row r="5403" spans="1:4" x14ac:dyDescent="0.15">
      <c r="A5403" s="1">
        <v>54.01</v>
      </c>
      <c r="B5403" s="1">
        <v>3.1785331999999999E-2</v>
      </c>
      <c r="C5403" s="1">
        <v>-1.6472817000000001E-2</v>
      </c>
      <c r="D5403" s="1">
        <v>-0.72509628999999998</v>
      </c>
    </row>
    <row r="5404" spans="1:4" x14ac:dyDescent="0.15">
      <c r="A5404" s="1">
        <v>54.02</v>
      </c>
      <c r="B5404" s="1">
        <v>2.8769955E-2</v>
      </c>
      <c r="C5404" s="1">
        <v>-2.8285161E-2</v>
      </c>
      <c r="D5404" s="1">
        <v>-0.72298505000000002</v>
      </c>
    </row>
    <row r="5405" spans="1:4" x14ac:dyDescent="0.15">
      <c r="A5405" s="1">
        <v>54.03</v>
      </c>
      <c r="B5405" s="1">
        <v>2.4660748E-2</v>
      </c>
      <c r="C5405" s="1">
        <v>-3.9546159999999997E-2</v>
      </c>
      <c r="D5405" s="1">
        <v>-0.72274563000000003</v>
      </c>
    </row>
    <row r="5406" spans="1:4" x14ac:dyDescent="0.15">
      <c r="A5406" s="1">
        <v>54.04</v>
      </c>
      <c r="B5406" s="1">
        <v>2.0159468E-2</v>
      </c>
      <c r="C5406" s="1">
        <v>-5.0631140999999998E-2</v>
      </c>
      <c r="D5406" s="1">
        <v>-0.72430258999999997</v>
      </c>
    </row>
    <row r="5407" spans="1:4" x14ac:dyDescent="0.15">
      <c r="A5407" s="1">
        <v>54.05</v>
      </c>
      <c r="B5407" s="1">
        <v>1.6057687000000001E-2</v>
      </c>
      <c r="C5407" s="1">
        <v>-6.1651403E-2</v>
      </c>
      <c r="D5407" s="1">
        <v>-0.72714431999999996</v>
      </c>
    </row>
    <row r="5408" spans="1:4" x14ac:dyDescent="0.15">
      <c r="A5408" s="1">
        <v>54.06</v>
      </c>
      <c r="B5408" s="1">
        <v>1.3022206E-2</v>
      </c>
      <c r="C5408" s="1">
        <v>-7.3107997999999993E-2</v>
      </c>
      <c r="D5408" s="1">
        <v>-0.73081885000000002</v>
      </c>
    </row>
    <row r="5409" spans="1:4" x14ac:dyDescent="0.15">
      <c r="A5409" s="1">
        <v>54.07</v>
      </c>
      <c r="B5409" s="1">
        <v>1.1520757E-2</v>
      </c>
      <c r="C5409" s="1">
        <v>-8.5060213999999995E-2</v>
      </c>
      <c r="D5409" s="1">
        <v>-0.73495323999999995</v>
      </c>
    </row>
    <row r="5410" spans="1:4" x14ac:dyDescent="0.15">
      <c r="A5410" s="1">
        <v>54.08</v>
      </c>
      <c r="B5410" s="1">
        <v>1.1260307000000001E-2</v>
      </c>
      <c r="C5410" s="1">
        <v>-9.7131146000000002E-2</v>
      </c>
      <c r="D5410" s="1">
        <v>-0.73915507000000003</v>
      </c>
    </row>
    <row r="5411" spans="1:4" x14ac:dyDescent="0.15">
      <c r="A5411" s="1">
        <v>54.09</v>
      </c>
      <c r="B5411" s="1">
        <v>1.1555707E-2</v>
      </c>
      <c r="C5411" s="1">
        <v>-0.10919747</v>
      </c>
      <c r="D5411" s="1">
        <v>-0.74312164000000003</v>
      </c>
    </row>
    <row r="5412" spans="1:4" x14ac:dyDescent="0.15">
      <c r="A5412" s="1">
        <v>54.1</v>
      </c>
      <c r="B5412" s="1">
        <v>1.1640866999999999E-2</v>
      </c>
      <c r="C5412" s="1">
        <v>-0.12115817</v>
      </c>
      <c r="D5412" s="1">
        <v>-0.74663458999999999</v>
      </c>
    </row>
    <row r="5413" spans="1:4" x14ac:dyDescent="0.15">
      <c r="A5413" s="1">
        <v>54.11</v>
      </c>
      <c r="B5413" s="1">
        <v>1.1204136E-2</v>
      </c>
      <c r="C5413" s="1">
        <v>-0.13246608000000001</v>
      </c>
      <c r="D5413" s="1">
        <v>-0.74962222000000001</v>
      </c>
    </row>
    <row r="5414" spans="1:4" x14ac:dyDescent="0.15">
      <c r="A5414" s="1">
        <v>54.12</v>
      </c>
      <c r="B5414" s="1">
        <v>1.0074082E-2</v>
      </c>
      <c r="C5414" s="1">
        <v>-0.14227237000000001</v>
      </c>
      <c r="D5414" s="1">
        <v>-0.75244959</v>
      </c>
    </row>
    <row r="5415" spans="1:4" x14ac:dyDescent="0.15">
      <c r="A5415" s="1">
        <v>54.13</v>
      </c>
      <c r="B5415" s="1">
        <v>8.7864420999999998E-3</v>
      </c>
      <c r="C5415" s="1">
        <v>-0.15030862</v>
      </c>
      <c r="D5415" s="1">
        <v>-0.75516905999999995</v>
      </c>
    </row>
    <row r="5416" spans="1:4" x14ac:dyDescent="0.15">
      <c r="A5416" s="1">
        <v>54.14</v>
      </c>
      <c r="B5416" s="1">
        <v>8.0861861E-3</v>
      </c>
      <c r="C5416" s="1">
        <v>-0.15719453</v>
      </c>
      <c r="D5416" s="1">
        <v>-0.75861095000000001</v>
      </c>
    </row>
    <row r="5417" spans="1:4" x14ac:dyDescent="0.15">
      <c r="A5417" s="1">
        <v>54.15</v>
      </c>
      <c r="B5417" s="1">
        <v>8.8755595999999992E-3</v>
      </c>
      <c r="C5417" s="1">
        <v>-0.16377552000000001</v>
      </c>
      <c r="D5417" s="1">
        <v>-0.76344316000000001</v>
      </c>
    </row>
    <row r="5418" spans="1:4" x14ac:dyDescent="0.15">
      <c r="A5418" s="1">
        <v>54.16</v>
      </c>
      <c r="B5418" s="1">
        <v>1.1531024000000001E-2</v>
      </c>
      <c r="C5418" s="1">
        <v>-0.17069176999999999</v>
      </c>
      <c r="D5418" s="1">
        <v>-0.77012208999999998</v>
      </c>
    </row>
    <row r="5419" spans="1:4" x14ac:dyDescent="0.15">
      <c r="A5419" s="1">
        <v>54.17</v>
      </c>
      <c r="B5419" s="1">
        <v>1.545711E-2</v>
      </c>
      <c r="C5419" s="1">
        <v>-0.17772541</v>
      </c>
      <c r="D5419" s="1">
        <v>-0.77873269000000001</v>
      </c>
    </row>
    <row r="5420" spans="1:4" x14ac:dyDescent="0.15">
      <c r="A5420" s="1">
        <v>54.18</v>
      </c>
      <c r="B5420" s="1">
        <v>1.9867071E-2</v>
      </c>
      <c r="C5420" s="1">
        <v>-0.18477742</v>
      </c>
      <c r="D5420" s="1">
        <v>-0.78863209000000001</v>
      </c>
    </row>
    <row r="5421" spans="1:4" x14ac:dyDescent="0.15">
      <c r="A5421" s="1">
        <v>54.19</v>
      </c>
      <c r="B5421" s="1">
        <v>2.3379285E-2</v>
      </c>
      <c r="C5421" s="1">
        <v>-0.1916718</v>
      </c>
      <c r="D5421" s="1">
        <v>-0.79950387999999994</v>
      </c>
    </row>
    <row r="5422" spans="1:4" x14ac:dyDescent="0.15">
      <c r="A5422" s="1">
        <v>54.2</v>
      </c>
      <c r="B5422" s="1">
        <v>2.5600253999999999E-2</v>
      </c>
      <c r="C5422" s="1">
        <v>-0.19833153000000001</v>
      </c>
      <c r="D5422" s="1">
        <v>-0.81026111000000001</v>
      </c>
    </row>
    <row r="5423" spans="1:4" x14ac:dyDescent="0.15">
      <c r="A5423" s="1">
        <v>54.21</v>
      </c>
      <c r="B5423" s="1">
        <v>2.6528758999999999E-2</v>
      </c>
      <c r="C5423" s="1">
        <v>-0.20544217000000001</v>
      </c>
      <c r="D5423" s="1">
        <v>-0.82046189000000003</v>
      </c>
    </row>
    <row r="5424" spans="1:4" x14ac:dyDescent="0.15">
      <c r="A5424" s="1">
        <v>54.22</v>
      </c>
      <c r="B5424" s="1">
        <v>2.6703023999999999E-2</v>
      </c>
      <c r="C5424" s="1">
        <v>-0.21377444000000001</v>
      </c>
      <c r="D5424" s="1">
        <v>-0.82954214000000004</v>
      </c>
    </row>
    <row r="5425" spans="1:4" x14ac:dyDescent="0.15">
      <c r="A5425" s="1">
        <v>54.23</v>
      </c>
      <c r="B5425" s="1">
        <v>2.6788550000000001E-2</v>
      </c>
      <c r="C5425" s="1">
        <v>-0.22336169</v>
      </c>
      <c r="D5425" s="1">
        <v>-0.83723893000000005</v>
      </c>
    </row>
    <row r="5426" spans="1:4" x14ac:dyDescent="0.15">
      <c r="A5426" s="1">
        <v>54.24</v>
      </c>
      <c r="B5426" s="1">
        <v>2.7337528E-2</v>
      </c>
      <c r="C5426" s="1">
        <v>-0.23379040000000001</v>
      </c>
      <c r="D5426" s="1">
        <v>-0.84359488999999999</v>
      </c>
    </row>
    <row r="5427" spans="1:4" x14ac:dyDescent="0.15">
      <c r="A5427" s="1">
        <v>54.25</v>
      </c>
      <c r="B5427" s="1">
        <v>2.8315059E-2</v>
      </c>
      <c r="C5427" s="1">
        <v>-0.24459840999999999</v>
      </c>
      <c r="D5427" s="1">
        <v>-0.84898408000000003</v>
      </c>
    </row>
    <row r="5428" spans="1:4" x14ac:dyDescent="0.15">
      <c r="A5428" s="1">
        <v>54.26</v>
      </c>
      <c r="B5428" s="1">
        <v>2.9491406000000001E-2</v>
      </c>
      <c r="C5428" s="1">
        <v>-0.25532632</v>
      </c>
      <c r="D5428" s="1">
        <v>-0.85378458000000002</v>
      </c>
    </row>
    <row r="5429" spans="1:4" x14ac:dyDescent="0.15">
      <c r="A5429" s="1">
        <v>54.27</v>
      </c>
      <c r="B5429" s="1">
        <v>2.9976279000000002E-2</v>
      </c>
      <c r="C5429" s="1">
        <v>-0.26563552000000001</v>
      </c>
      <c r="D5429" s="1">
        <v>-0.85870873999999997</v>
      </c>
    </row>
    <row r="5430" spans="1:4" x14ac:dyDescent="0.15">
      <c r="A5430" s="1">
        <v>54.28</v>
      </c>
      <c r="B5430" s="1">
        <v>2.9816937000000002E-2</v>
      </c>
      <c r="C5430" s="1">
        <v>-0.27550607999999999</v>
      </c>
      <c r="D5430" s="1">
        <v>-0.86412060000000002</v>
      </c>
    </row>
    <row r="5431" spans="1:4" x14ac:dyDescent="0.15">
      <c r="A5431" s="1">
        <v>54.29</v>
      </c>
      <c r="B5431" s="1">
        <v>2.8343622999999998E-2</v>
      </c>
      <c r="C5431" s="1">
        <v>-0.28477625000000001</v>
      </c>
      <c r="D5431" s="1">
        <v>-0.86995385999999997</v>
      </c>
    </row>
    <row r="5432" spans="1:4" x14ac:dyDescent="0.15">
      <c r="A5432" s="1">
        <v>54.3</v>
      </c>
      <c r="B5432" s="1">
        <v>2.4840284000000001E-2</v>
      </c>
      <c r="C5432" s="1">
        <v>-0.29318564000000003</v>
      </c>
      <c r="D5432" s="1">
        <v>-0.87582203999999997</v>
      </c>
    </row>
    <row r="5433" spans="1:4" x14ac:dyDescent="0.15">
      <c r="A5433" s="1">
        <v>54.31</v>
      </c>
      <c r="B5433" s="1">
        <v>1.9166526E-2</v>
      </c>
      <c r="C5433" s="1">
        <v>-0.30067002999999998</v>
      </c>
      <c r="D5433" s="1">
        <v>-0.88162372</v>
      </c>
    </row>
    <row r="5434" spans="1:4" x14ac:dyDescent="0.15">
      <c r="A5434" s="1">
        <v>54.32</v>
      </c>
      <c r="B5434" s="1">
        <v>1.1511131000000001E-2</v>
      </c>
      <c r="C5434" s="1">
        <v>-0.30730457999999999</v>
      </c>
      <c r="D5434" s="1">
        <v>-0.88721262999999995</v>
      </c>
    </row>
    <row r="5435" spans="1:4" x14ac:dyDescent="0.15">
      <c r="A5435" s="1">
        <v>54.33</v>
      </c>
      <c r="B5435" s="1">
        <v>2.3191406000000001E-3</v>
      </c>
      <c r="C5435" s="1">
        <v>-0.31341184</v>
      </c>
      <c r="D5435" s="1">
        <v>-0.89246168999999997</v>
      </c>
    </row>
    <row r="5436" spans="1:4" x14ac:dyDescent="0.15">
      <c r="A5436" s="1">
        <v>54.34</v>
      </c>
      <c r="B5436" s="1">
        <v>-7.2888535999999999E-3</v>
      </c>
      <c r="C5436" s="1">
        <v>-0.32001932</v>
      </c>
      <c r="D5436" s="1">
        <v>-0.89813913000000001</v>
      </c>
    </row>
    <row r="5437" spans="1:4" x14ac:dyDescent="0.15">
      <c r="A5437" s="1">
        <v>54.35</v>
      </c>
      <c r="B5437" s="1">
        <v>-1.6471117E-2</v>
      </c>
      <c r="C5437" s="1">
        <v>-0.32825673</v>
      </c>
      <c r="D5437" s="1">
        <v>-0.90476447000000004</v>
      </c>
    </row>
    <row r="5438" spans="1:4" x14ac:dyDescent="0.15">
      <c r="A5438" s="1">
        <v>54.36</v>
      </c>
      <c r="B5438" s="1">
        <v>-2.5041344E-2</v>
      </c>
      <c r="C5438" s="1">
        <v>-0.33750216</v>
      </c>
      <c r="D5438" s="1">
        <v>-0.91250383000000002</v>
      </c>
    </row>
    <row r="5439" spans="1:4" x14ac:dyDescent="0.15">
      <c r="A5439" s="1">
        <v>54.37</v>
      </c>
      <c r="B5439" s="1">
        <v>-3.3536388E-2</v>
      </c>
      <c r="C5439" s="1">
        <v>-0.34613907999999999</v>
      </c>
      <c r="D5439" s="1">
        <v>-0.92176195000000005</v>
      </c>
    </row>
    <row r="5440" spans="1:4" x14ac:dyDescent="0.15">
      <c r="A5440" s="1">
        <v>54.38</v>
      </c>
      <c r="B5440" s="1">
        <v>-4.2647314999999998E-2</v>
      </c>
      <c r="C5440" s="1">
        <v>-0.35303437999999998</v>
      </c>
      <c r="D5440" s="1">
        <v>-0.93294684999999999</v>
      </c>
    </row>
    <row r="5441" spans="1:4" x14ac:dyDescent="0.15">
      <c r="A5441" s="1">
        <v>54.39</v>
      </c>
      <c r="B5441" s="1">
        <v>-5.2832691000000001E-2</v>
      </c>
      <c r="C5441" s="1">
        <v>-0.35739788</v>
      </c>
      <c r="D5441" s="1">
        <v>-0.94556614000000005</v>
      </c>
    </row>
    <row r="5442" spans="1:4" x14ac:dyDescent="0.15">
      <c r="A5442" s="1">
        <v>54.4</v>
      </c>
      <c r="B5442" s="1">
        <v>-6.3796045999999995E-2</v>
      </c>
      <c r="C5442" s="1">
        <v>-0.35996136000000001</v>
      </c>
      <c r="D5442" s="1">
        <v>-0.95835762000000002</v>
      </c>
    </row>
    <row r="5443" spans="1:4" x14ac:dyDescent="0.15">
      <c r="A5443" s="1">
        <v>54.41</v>
      </c>
      <c r="B5443" s="1">
        <v>-7.4880031999999999E-2</v>
      </c>
      <c r="C5443" s="1">
        <v>-0.36219842000000002</v>
      </c>
      <c r="D5443" s="1">
        <v>-0.96982022000000001</v>
      </c>
    </row>
    <row r="5444" spans="1:4" x14ac:dyDescent="0.15">
      <c r="A5444" s="1">
        <v>54.42</v>
      </c>
      <c r="B5444" s="1">
        <v>-8.5085369999999994E-2</v>
      </c>
      <c r="C5444" s="1">
        <v>-0.36572524000000001</v>
      </c>
      <c r="D5444" s="1">
        <v>-0.97889079999999995</v>
      </c>
    </row>
    <row r="5445" spans="1:4" x14ac:dyDescent="0.15">
      <c r="A5445" s="1">
        <v>54.43</v>
      </c>
      <c r="B5445" s="1">
        <v>-9.3728125999999995E-2</v>
      </c>
      <c r="C5445" s="1">
        <v>-0.37127300000000002</v>
      </c>
      <c r="D5445" s="1">
        <v>-0.98555645000000003</v>
      </c>
    </row>
    <row r="5446" spans="1:4" x14ac:dyDescent="0.15">
      <c r="A5446" s="1">
        <v>54.44</v>
      </c>
      <c r="B5446" s="1">
        <v>-0.10054088</v>
      </c>
      <c r="C5446" s="1">
        <v>-0.37774390000000002</v>
      </c>
      <c r="D5446" s="1">
        <v>-0.99036106999999995</v>
      </c>
    </row>
    <row r="5447" spans="1:4" x14ac:dyDescent="0.15">
      <c r="A5447" s="1">
        <v>54.45</v>
      </c>
      <c r="B5447" s="1">
        <v>-0.10534138999999999</v>
      </c>
      <c r="C5447" s="1">
        <v>-0.38391269</v>
      </c>
      <c r="D5447" s="1">
        <v>-0.99428355999999996</v>
      </c>
    </row>
    <row r="5448" spans="1:4" x14ac:dyDescent="0.15">
      <c r="A5448" s="1">
        <v>54.46</v>
      </c>
      <c r="B5448" s="1">
        <v>-0.10817567</v>
      </c>
      <c r="C5448" s="1">
        <v>-0.38991977999999999</v>
      </c>
      <c r="D5448" s="1">
        <v>-0.99854432000000004</v>
      </c>
    </row>
    <row r="5449" spans="1:4" x14ac:dyDescent="0.15">
      <c r="A5449" s="1">
        <v>54.47</v>
      </c>
      <c r="B5449" s="1">
        <v>-0.10889611</v>
      </c>
      <c r="C5449" s="1">
        <v>-0.39607604000000002</v>
      </c>
      <c r="D5449" s="1">
        <v>-1.0034017</v>
      </c>
    </row>
    <row r="5450" spans="1:4" x14ac:dyDescent="0.15">
      <c r="A5450" s="1">
        <v>54.48</v>
      </c>
      <c r="B5450" s="1">
        <v>-0.10731135999999999</v>
      </c>
      <c r="C5450" s="1">
        <v>-0.40205427999999999</v>
      </c>
      <c r="D5450" s="1">
        <v>-1.0081937999999999</v>
      </c>
    </row>
    <row r="5451" spans="1:4" x14ac:dyDescent="0.15">
      <c r="A5451" s="1">
        <v>54.49</v>
      </c>
      <c r="B5451" s="1">
        <v>-0.10394629</v>
      </c>
      <c r="C5451" s="1">
        <v>-0.40775159</v>
      </c>
      <c r="D5451" s="1">
        <v>-1.0115320999999999</v>
      </c>
    </row>
    <row r="5452" spans="1:4" x14ac:dyDescent="0.15">
      <c r="A5452" s="1">
        <v>54.5</v>
      </c>
      <c r="B5452" s="1">
        <v>-9.9104318999999996E-2</v>
      </c>
      <c r="C5452" s="1">
        <v>-0.41357164000000002</v>
      </c>
      <c r="D5452" s="1">
        <v>-1.0126218</v>
      </c>
    </row>
    <row r="5453" spans="1:4" x14ac:dyDescent="0.15">
      <c r="A5453" s="1">
        <v>54.51</v>
      </c>
      <c r="B5453" s="1">
        <v>-9.3157550000000006E-2</v>
      </c>
      <c r="C5453" s="1">
        <v>-0.41949170000000002</v>
      </c>
      <c r="D5453" s="1">
        <v>-1.0112943000000001</v>
      </c>
    </row>
    <row r="5454" spans="1:4" x14ac:dyDescent="0.15">
      <c r="A5454" s="1">
        <v>54.52</v>
      </c>
      <c r="B5454" s="1">
        <v>-8.6105391000000003E-2</v>
      </c>
      <c r="C5454" s="1">
        <v>-0.42538806000000001</v>
      </c>
      <c r="D5454" s="1">
        <v>-1.0077484000000001</v>
      </c>
    </row>
    <row r="5455" spans="1:4" x14ac:dyDescent="0.15">
      <c r="A5455" s="1">
        <v>54.53</v>
      </c>
      <c r="B5455" s="1">
        <v>-7.7616563E-2</v>
      </c>
      <c r="C5455" s="1">
        <v>-0.43177474999999998</v>
      </c>
      <c r="D5455" s="1">
        <v>-1.0017628000000001</v>
      </c>
    </row>
    <row r="5456" spans="1:4" x14ac:dyDescent="0.15">
      <c r="A5456" s="1">
        <v>54.54</v>
      </c>
      <c r="B5456" s="1">
        <v>-6.7949606999999995E-2</v>
      </c>
      <c r="C5456" s="1">
        <v>-0.43843172000000002</v>
      </c>
      <c r="D5456" s="1">
        <v>-0.99374408999999997</v>
      </c>
    </row>
    <row r="5457" spans="1:4" x14ac:dyDescent="0.15">
      <c r="A5457" s="1">
        <v>54.55</v>
      </c>
      <c r="B5457" s="1">
        <v>-5.7808273E-2</v>
      </c>
      <c r="C5457" s="1">
        <v>-0.44523199000000002</v>
      </c>
      <c r="D5457" s="1">
        <v>-0.98468423000000005</v>
      </c>
    </row>
    <row r="5458" spans="1:4" x14ac:dyDescent="0.15">
      <c r="A5458" s="1">
        <v>54.56</v>
      </c>
      <c r="B5458" s="1">
        <v>-4.8004386000000003E-2</v>
      </c>
      <c r="C5458" s="1">
        <v>-0.45227186000000003</v>
      </c>
      <c r="D5458" s="1">
        <v>-0.9754621</v>
      </c>
    </row>
    <row r="5459" spans="1:4" x14ac:dyDescent="0.15">
      <c r="A5459" s="1">
        <v>54.57</v>
      </c>
      <c r="B5459" s="1">
        <v>-3.9062191000000003E-2</v>
      </c>
      <c r="C5459" s="1">
        <v>-0.45943457999999998</v>
      </c>
      <c r="D5459" s="1">
        <v>-0.96684890000000001</v>
      </c>
    </row>
    <row r="5460" spans="1:4" x14ac:dyDescent="0.15">
      <c r="A5460" s="1">
        <v>54.58</v>
      </c>
      <c r="B5460" s="1">
        <v>-3.1156731E-2</v>
      </c>
      <c r="C5460" s="1">
        <v>-0.46631328999999999</v>
      </c>
      <c r="D5460" s="1">
        <v>-0.95893065</v>
      </c>
    </row>
    <row r="5461" spans="1:4" x14ac:dyDescent="0.15">
      <c r="A5461" s="1">
        <v>54.59</v>
      </c>
      <c r="B5461" s="1">
        <v>-2.4070240999999999E-2</v>
      </c>
      <c r="C5461" s="1">
        <v>-0.47272305999999997</v>
      </c>
      <c r="D5461" s="1">
        <v>-0.95146322999999999</v>
      </c>
    </row>
    <row r="5462" spans="1:4" x14ac:dyDescent="0.15">
      <c r="A5462" s="1">
        <v>54.6</v>
      </c>
      <c r="B5462" s="1">
        <v>-1.7620831E-2</v>
      </c>
      <c r="C5462" s="1">
        <v>-0.47825665000000001</v>
      </c>
      <c r="D5462" s="1">
        <v>-0.94361631999999995</v>
      </c>
    </row>
    <row r="5463" spans="1:4" x14ac:dyDescent="0.15">
      <c r="A5463" s="1">
        <v>54.61</v>
      </c>
      <c r="B5463" s="1">
        <v>-1.1559712999999999E-2</v>
      </c>
      <c r="C5463" s="1">
        <v>-0.48315091999999998</v>
      </c>
      <c r="D5463" s="1">
        <v>-0.93446193</v>
      </c>
    </row>
    <row r="5464" spans="1:4" x14ac:dyDescent="0.15">
      <c r="A5464" s="1">
        <v>54.62</v>
      </c>
      <c r="B5464" s="1">
        <v>-6.0865867000000004E-3</v>
      </c>
      <c r="C5464" s="1">
        <v>-0.48694302</v>
      </c>
      <c r="D5464" s="1">
        <v>-0.92320270999999998</v>
      </c>
    </row>
    <row r="5465" spans="1:4" x14ac:dyDescent="0.15">
      <c r="A5465" s="1">
        <v>54.63</v>
      </c>
      <c r="B5465" s="1">
        <v>-1.0122032E-3</v>
      </c>
      <c r="C5465" s="1">
        <v>-0.48993041999999998</v>
      </c>
      <c r="D5465" s="1">
        <v>-0.90963934000000002</v>
      </c>
    </row>
    <row r="5466" spans="1:4" x14ac:dyDescent="0.15">
      <c r="A5466" s="1">
        <v>54.64</v>
      </c>
      <c r="B5466" s="1">
        <v>4.0432059000000001E-3</v>
      </c>
      <c r="C5466" s="1">
        <v>-0.49302557000000002</v>
      </c>
      <c r="D5466" s="1">
        <v>-0.89442065000000004</v>
      </c>
    </row>
    <row r="5467" spans="1:4" x14ac:dyDescent="0.15">
      <c r="A5467" s="1">
        <v>54.65</v>
      </c>
      <c r="B5467" s="1">
        <v>8.9537316000000006E-3</v>
      </c>
      <c r="C5467" s="1">
        <v>-0.49679619000000003</v>
      </c>
      <c r="D5467" s="1">
        <v>-0.87824477999999995</v>
      </c>
    </row>
    <row r="5468" spans="1:4" x14ac:dyDescent="0.15">
      <c r="A5468" s="1">
        <v>54.66</v>
      </c>
      <c r="B5468" s="1">
        <v>1.340947E-2</v>
      </c>
      <c r="C5468" s="1">
        <v>-0.50123366000000003</v>
      </c>
      <c r="D5468" s="1">
        <v>-0.86198129000000001</v>
      </c>
    </row>
    <row r="5469" spans="1:4" x14ac:dyDescent="0.15">
      <c r="A5469" s="1">
        <v>54.67</v>
      </c>
      <c r="B5469" s="1">
        <v>1.7032866000000001E-2</v>
      </c>
      <c r="C5469" s="1">
        <v>-0.50632219999999994</v>
      </c>
      <c r="D5469" s="1">
        <v>-0.84618709999999997</v>
      </c>
    </row>
    <row r="5470" spans="1:4" x14ac:dyDescent="0.15">
      <c r="A5470" s="1">
        <v>54.68</v>
      </c>
      <c r="B5470" s="1">
        <v>1.9366624999999998E-2</v>
      </c>
      <c r="C5470" s="1">
        <v>-0.51157436000000001</v>
      </c>
      <c r="D5470" s="1">
        <v>-0.83163770000000004</v>
      </c>
    </row>
    <row r="5471" spans="1:4" x14ac:dyDescent="0.15">
      <c r="A5471" s="1">
        <v>54.69</v>
      </c>
      <c r="B5471" s="1">
        <v>1.9918104999999998E-2</v>
      </c>
      <c r="C5471" s="1">
        <v>-0.51575150999999997</v>
      </c>
      <c r="D5471" s="1">
        <v>-0.81843714000000001</v>
      </c>
    </row>
    <row r="5472" spans="1:4" x14ac:dyDescent="0.15">
      <c r="A5472" s="1">
        <v>54.7</v>
      </c>
      <c r="B5472" s="1">
        <v>1.8566368E-2</v>
      </c>
      <c r="C5472" s="1">
        <v>-0.51834888000000001</v>
      </c>
      <c r="D5472" s="1">
        <v>-0.80659289999999995</v>
      </c>
    </row>
    <row r="5473" spans="1:4" x14ac:dyDescent="0.15">
      <c r="A5473" s="1">
        <v>54.71</v>
      </c>
      <c r="B5473" s="1">
        <v>1.5786295999999998E-2</v>
      </c>
      <c r="C5473" s="1">
        <v>-0.51948777999999995</v>
      </c>
      <c r="D5473" s="1">
        <v>-0.79572478000000002</v>
      </c>
    </row>
    <row r="5474" spans="1:4" x14ac:dyDescent="0.15">
      <c r="A5474" s="1">
        <v>54.72</v>
      </c>
      <c r="B5474" s="1">
        <v>1.2104702E-2</v>
      </c>
      <c r="C5474" s="1">
        <v>-0.51962193999999995</v>
      </c>
      <c r="D5474" s="1">
        <v>-0.78525431000000001</v>
      </c>
    </row>
    <row r="5475" spans="1:4" x14ac:dyDescent="0.15">
      <c r="A5475" s="1">
        <v>54.73</v>
      </c>
      <c r="B5475" s="1">
        <v>8.4860036999999996E-3</v>
      </c>
      <c r="C5475" s="1">
        <v>-0.51984958000000003</v>
      </c>
      <c r="D5475" s="1">
        <v>-0.77400961999999995</v>
      </c>
    </row>
    <row r="5476" spans="1:4" x14ac:dyDescent="0.15">
      <c r="A5476" s="1">
        <v>54.74</v>
      </c>
      <c r="B5476" s="1">
        <v>5.4213274000000002E-3</v>
      </c>
      <c r="C5476" s="1">
        <v>-0.52055974000000005</v>
      </c>
      <c r="D5476" s="1">
        <v>-0.76140251000000003</v>
      </c>
    </row>
    <row r="5477" spans="1:4" x14ac:dyDescent="0.15">
      <c r="A5477" s="1">
        <v>54.75</v>
      </c>
      <c r="B5477" s="1">
        <v>3.0558921000000002E-3</v>
      </c>
      <c r="C5477" s="1">
        <v>-0.52178526000000003</v>
      </c>
      <c r="D5477" s="1">
        <v>-0.74710955000000001</v>
      </c>
    </row>
    <row r="5478" spans="1:4" x14ac:dyDescent="0.15">
      <c r="A5478" s="1">
        <v>54.76</v>
      </c>
      <c r="B5478" s="1">
        <v>1.3494360999999999E-3</v>
      </c>
      <c r="C5478" s="1">
        <v>-0.52367010999999997</v>
      </c>
      <c r="D5478" s="1">
        <v>-0.73166434000000002</v>
      </c>
    </row>
    <row r="5479" spans="1:4" x14ac:dyDescent="0.15">
      <c r="A5479" s="1">
        <v>54.77</v>
      </c>
      <c r="B5479" s="1">
        <v>-1.5573593E-4</v>
      </c>
      <c r="C5479" s="1">
        <v>-0.52587640000000002</v>
      </c>
      <c r="D5479" s="1">
        <v>-0.71643179999999995</v>
      </c>
    </row>
    <row r="5480" spans="1:4" x14ac:dyDescent="0.15">
      <c r="A5480" s="1">
        <v>54.78</v>
      </c>
      <c r="B5480" s="1">
        <v>-1.7536525E-3</v>
      </c>
      <c r="C5480" s="1">
        <v>-0.52800663999999997</v>
      </c>
      <c r="D5480" s="1">
        <v>-0.70218681000000005</v>
      </c>
    </row>
    <row r="5481" spans="1:4" x14ac:dyDescent="0.15">
      <c r="A5481" s="1">
        <v>54.79</v>
      </c>
      <c r="B5481" s="1">
        <v>-3.5127632E-3</v>
      </c>
      <c r="C5481" s="1">
        <v>-0.53018761000000003</v>
      </c>
      <c r="D5481" s="1">
        <v>-0.68900377000000002</v>
      </c>
    </row>
    <row r="5482" spans="1:4" x14ac:dyDescent="0.15">
      <c r="A5482" s="1">
        <v>54.8</v>
      </c>
      <c r="B5482" s="1">
        <v>-5.3556074000000002E-3</v>
      </c>
      <c r="C5482" s="1">
        <v>-0.53242988999999996</v>
      </c>
      <c r="D5482" s="1">
        <v>-0.67674497</v>
      </c>
    </row>
    <row r="5483" spans="1:4" x14ac:dyDescent="0.15">
      <c r="A5483" s="1">
        <v>54.81</v>
      </c>
      <c r="B5483" s="1">
        <v>-7.1635587000000002E-3</v>
      </c>
      <c r="C5483" s="1">
        <v>-0.53518288999999997</v>
      </c>
      <c r="D5483" s="1">
        <v>-0.66471139000000001</v>
      </c>
    </row>
    <row r="5484" spans="1:4" x14ac:dyDescent="0.15">
      <c r="A5484" s="1">
        <v>54.82</v>
      </c>
      <c r="B5484" s="1">
        <v>-9.1236658999999994E-3</v>
      </c>
      <c r="C5484" s="1">
        <v>-0.53793299999999999</v>
      </c>
      <c r="D5484" s="1">
        <v>-0.65274719000000003</v>
      </c>
    </row>
    <row r="5485" spans="1:4" x14ac:dyDescent="0.15">
      <c r="A5485" s="1">
        <v>54.83</v>
      </c>
      <c r="B5485" s="1">
        <v>-1.1479669E-2</v>
      </c>
      <c r="C5485" s="1">
        <v>-0.53991270999999996</v>
      </c>
      <c r="D5485" s="1">
        <v>-0.64103341000000003</v>
      </c>
    </row>
    <row r="5486" spans="1:4" x14ac:dyDescent="0.15">
      <c r="A5486" s="1">
        <v>54.84</v>
      </c>
      <c r="B5486" s="1">
        <v>-1.4307162999999999E-2</v>
      </c>
      <c r="C5486" s="1">
        <v>-0.54059862999999997</v>
      </c>
      <c r="D5486" s="1">
        <v>-0.6301293</v>
      </c>
    </row>
    <row r="5487" spans="1:4" x14ac:dyDescent="0.15">
      <c r="A5487" s="1">
        <v>54.85</v>
      </c>
      <c r="B5487" s="1">
        <v>-1.7464917999999999E-2</v>
      </c>
      <c r="C5487" s="1">
        <v>-0.54007689999999997</v>
      </c>
      <c r="D5487" s="1">
        <v>-0.62035298000000005</v>
      </c>
    </row>
    <row r="5488" spans="1:4" x14ac:dyDescent="0.15">
      <c r="A5488" s="1">
        <v>54.86</v>
      </c>
      <c r="B5488" s="1">
        <v>-2.0508500999999998E-2</v>
      </c>
      <c r="C5488" s="1">
        <v>-0.53852675000000005</v>
      </c>
      <c r="D5488" s="1">
        <v>-0.61204420999999998</v>
      </c>
    </row>
    <row r="5489" spans="1:4" x14ac:dyDescent="0.15">
      <c r="A5489" s="1">
        <v>54.87</v>
      </c>
      <c r="B5489" s="1">
        <v>-2.2623608E-2</v>
      </c>
      <c r="C5489" s="1">
        <v>-0.53648784999999999</v>
      </c>
      <c r="D5489" s="1">
        <v>-0.60543144999999998</v>
      </c>
    </row>
    <row r="5490" spans="1:4" x14ac:dyDescent="0.15">
      <c r="A5490" s="1">
        <v>54.88</v>
      </c>
      <c r="B5490" s="1">
        <v>-2.3212160999999999E-2</v>
      </c>
      <c r="C5490" s="1">
        <v>-0.53475872000000002</v>
      </c>
      <c r="D5490" s="1">
        <v>-0.60040081999999995</v>
      </c>
    </row>
    <row r="5491" spans="1:4" x14ac:dyDescent="0.15">
      <c r="A5491" s="1">
        <v>54.89</v>
      </c>
      <c r="B5491" s="1">
        <v>-2.2304357E-2</v>
      </c>
      <c r="C5491" s="1">
        <v>-0.53335644999999998</v>
      </c>
      <c r="D5491" s="1">
        <v>-0.59639701000000001</v>
      </c>
    </row>
    <row r="5492" spans="1:4" x14ac:dyDescent="0.15">
      <c r="A5492" s="1">
        <v>54.9</v>
      </c>
      <c r="B5492" s="1">
        <v>-1.9948450999999999E-2</v>
      </c>
      <c r="C5492" s="1">
        <v>-0.53210950999999995</v>
      </c>
      <c r="D5492" s="1">
        <v>-0.59310421999999996</v>
      </c>
    </row>
    <row r="5493" spans="1:4" x14ac:dyDescent="0.15">
      <c r="A5493" s="1">
        <v>54.91</v>
      </c>
      <c r="B5493" s="1">
        <v>-1.6703849999999999E-2</v>
      </c>
      <c r="C5493" s="1">
        <v>-0.53138087000000001</v>
      </c>
      <c r="D5493" s="1">
        <v>-0.59010048000000004</v>
      </c>
    </row>
    <row r="5494" spans="1:4" x14ac:dyDescent="0.15">
      <c r="A5494" s="1">
        <v>54.92</v>
      </c>
      <c r="B5494" s="1">
        <v>-1.3120903999999999E-2</v>
      </c>
      <c r="C5494" s="1">
        <v>-0.53105968000000003</v>
      </c>
      <c r="D5494" s="1">
        <v>-0.58703373999999997</v>
      </c>
    </row>
    <row r="5495" spans="1:4" x14ac:dyDescent="0.15">
      <c r="A5495" s="1">
        <v>54.93</v>
      </c>
      <c r="B5495" s="1">
        <v>-9.8371172999999999E-3</v>
      </c>
      <c r="C5495" s="1">
        <v>-0.53070176999999996</v>
      </c>
      <c r="D5495" s="1">
        <v>-0.58349698999999999</v>
      </c>
    </row>
    <row r="5496" spans="1:4" x14ac:dyDescent="0.15">
      <c r="A5496" s="1">
        <v>54.94</v>
      </c>
      <c r="B5496" s="1">
        <v>-6.9968360999999998E-3</v>
      </c>
      <c r="C5496" s="1">
        <v>-0.53028282999999998</v>
      </c>
      <c r="D5496" s="1">
        <v>-0.57929942000000001</v>
      </c>
    </row>
    <row r="5497" spans="1:4" x14ac:dyDescent="0.15">
      <c r="A5497" s="1">
        <v>54.95</v>
      </c>
      <c r="B5497" s="1">
        <v>-4.6588423000000004E-3</v>
      </c>
      <c r="C5497" s="1">
        <v>-0.53038777999999998</v>
      </c>
      <c r="D5497" s="1">
        <v>-0.57466892999999997</v>
      </c>
    </row>
    <row r="5498" spans="1:4" x14ac:dyDescent="0.15">
      <c r="A5498" s="1">
        <v>54.96</v>
      </c>
      <c r="B5498" s="1">
        <v>-2.5382386000000002E-3</v>
      </c>
      <c r="C5498" s="1">
        <v>-0.53176703000000003</v>
      </c>
      <c r="D5498" s="1">
        <v>-0.56977535000000001</v>
      </c>
    </row>
    <row r="5499" spans="1:4" x14ac:dyDescent="0.15">
      <c r="A5499" s="1">
        <v>54.97</v>
      </c>
      <c r="B5499" s="1">
        <v>-2.8089415000000001E-4</v>
      </c>
      <c r="C5499" s="1">
        <v>-0.53448956000000003</v>
      </c>
      <c r="D5499" s="1">
        <v>-0.56482993999999997</v>
      </c>
    </row>
    <row r="5500" spans="1:4" x14ac:dyDescent="0.15">
      <c r="A5500" s="1">
        <v>54.98</v>
      </c>
      <c r="B5500" s="1">
        <v>2.4772681E-3</v>
      </c>
      <c r="C5500" s="1">
        <v>-0.53759599000000002</v>
      </c>
      <c r="D5500" s="1">
        <v>-0.55930078999999999</v>
      </c>
    </row>
    <row r="5501" spans="1:4" x14ac:dyDescent="0.15">
      <c r="A5501" s="1">
        <v>54.99</v>
      </c>
      <c r="B5501" s="1">
        <v>5.7048901000000003E-3</v>
      </c>
      <c r="C5501" s="1">
        <v>-0.54049027000000005</v>
      </c>
      <c r="D5501" s="1">
        <v>-0.55286575999999998</v>
      </c>
    </row>
    <row r="5502" spans="1:4" x14ac:dyDescent="0.15">
      <c r="A5502" s="1">
        <v>55</v>
      </c>
      <c r="B5502" s="1">
        <v>9.2739806000000004E-3</v>
      </c>
      <c r="C5502" s="1">
        <v>-0.54270934000000004</v>
      </c>
      <c r="D5502" s="1">
        <v>-0.54532654000000003</v>
      </c>
    </row>
    <row r="5503" spans="1:4" x14ac:dyDescent="0.15">
      <c r="A5503" s="1">
        <v>55.01</v>
      </c>
      <c r="B5503" s="1">
        <v>1.3294685000000001E-2</v>
      </c>
      <c r="C5503" s="1">
        <v>-0.54425471000000003</v>
      </c>
      <c r="D5503" s="1">
        <v>-0.53678802999999997</v>
      </c>
    </row>
    <row r="5504" spans="1:4" x14ac:dyDescent="0.15">
      <c r="A5504" s="1">
        <v>55.02</v>
      </c>
      <c r="B5504" s="1">
        <v>1.7254160000000001E-2</v>
      </c>
      <c r="C5504" s="1">
        <v>-0.54529169</v>
      </c>
      <c r="D5504" s="1">
        <v>-0.52760859999999998</v>
      </c>
    </row>
    <row r="5505" spans="1:4" x14ac:dyDescent="0.15">
      <c r="A5505" s="1">
        <v>55.03</v>
      </c>
      <c r="B5505" s="1">
        <v>2.0490716999999999E-2</v>
      </c>
      <c r="C5505" s="1">
        <v>-0.54625316000000002</v>
      </c>
      <c r="D5505" s="1">
        <v>-0.51832381999999999</v>
      </c>
    </row>
    <row r="5506" spans="1:4" x14ac:dyDescent="0.15">
      <c r="A5506" s="1">
        <v>55.04</v>
      </c>
      <c r="B5506" s="1">
        <v>2.2507016000000001E-2</v>
      </c>
      <c r="C5506" s="1">
        <v>-0.54715373</v>
      </c>
      <c r="D5506" s="1">
        <v>-0.50918481999999998</v>
      </c>
    </row>
    <row r="5507" spans="1:4" x14ac:dyDescent="0.15">
      <c r="A5507" s="1">
        <v>55.05</v>
      </c>
      <c r="B5507" s="1">
        <v>2.2467728999999999E-2</v>
      </c>
      <c r="C5507" s="1">
        <v>-0.54827026999999995</v>
      </c>
      <c r="D5507" s="1">
        <v>-0.50025472999999998</v>
      </c>
    </row>
    <row r="5508" spans="1:4" x14ac:dyDescent="0.15">
      <c r="A5508" s="1">
        <v>55.06</v>
      </c>
      <c r="B5508" s="1">
        <v>2.0635005000000001E-2</v>
      </c>
      <c r="C5508" s="1">
        <v>-0.54945535000000001</v>
      </c>
      <c r="D5508" s="1">
        <v>-0.49121712000000001</v>
      </c>
    </row>
    <row r="5509" spans="1:4" x14ac:dyDescent="0.15">
      <c r="A5509" s="1">
        <v>55.07</v>
      </c>
      <c r="B5509" s="1">
        <v>1.7249163000000001E-2</v>
      </c>
      <c r="C5509" s="1">
        <v>-0.55047252999999996</v>
      </c>
      <c r="D5509" s="1">
        <v>-0.48168668999999997</v>
      </c>
    </row>
    <row r="5510" spans="1:4" x14ac:dyDescent="0.15">
      <c r="A5510" s="1">
        <v>55.08</v>
      </c>
      <c r="B5510" s="1">
        <v>1.2812871E-2</v>
      </c>
      <c r="C5510" s="1">
        <v>-0.55147073999999996</v>
      </c>
      <c r="D5510" s="1">
        <v>-0.47053001999999999</v>
      </c>
    </row>
    <row r="5511" spans="1:4" x14ac:dyDescent="0.15">
      <c r="A5511" s="1">
        <v>55.09</v>
      </c>
      <c r="B5511" s="1">
        <v>8.2848648999999993E-3</v>
      </c>
      <c r="C5511" s="1">
        <v>-0.55331441000000003</v>
      </c>
      <c r="D5511" s="1">
        <v>-0.45719314</v>
      </c>
    </row>
    <row r="5512" spans="1:4" x14ac:dyDescent="0.15">
      <c r="A5512" s="1">
        <v>55.1</v>
      </c>
      <c r="B5512" s="1">
        <v>4.2157569999999997E-3</v>
      </c>
      <c r="C5512" s="1">
        <v>-0.55619107999999995</v>
      </c>
      <c r="D5512" s="1">
        <v>-0.4412353</v>
      </c>
    </row>
    <row r="5513" spans="1:4" x14ac:dyDescent="0.15">
      <c r="A5513" s="1">
        <v>55.11</v>
      </c>
      <c r="B5513" s="1">
        <v>9.5017970000000002E-4</v>
      </c>
      <c r="C5513" s="1">
        <v>-0.55980105000000002</v>
      </c>
      <c r="D5513" s="1">
        <v>-0.42293974000000001</v>
      </c>
    </row>
    <row r="5514" spans="1:4" x14ac:dyDescent="0.15">
      <c r="A5514" s="1">
        <v>55.12</v>
      </c>
      <c r="B5514" s="1">
        <v>-1.3849517E-3</v>
      </c>
      <c r="C5514" s="1">
        <v>-0.56399292999999995</v>
      </c>
      <c r="D5514" s="1">
        <v>-0.40267758999999997</v>
      </c>
    </row>
    <row r="5515" spans="1:4" x14ac:dyDescent="0.15">
      <c r="A5515" s="1">
        <v>55.13</v>
      </c>
      <c r="B5515" s="1">
        <v>-2.4530115999999999E-3</v>
      </c>
      <c r="C5515" s="1">
        <v>-0.56830992000000002</v>
      </c>
      <c r="D5515" s="1">
        <v>-0.38127477999999998</v>
      </c>
    </row>
    <row r="5516" spans="1:4" x14ac:dyDescent="0.15">
      <c r="A5516" s="1">
        <v>55.14</v>
      </c>
      <c r="B5516" s="1">
        <v>-2.7869896999999999E-3</v>
      </c>
      <c r="C5516" s="1">
        <v>-0.57235367000000004</v>
      </c>
      <c r="D5516" s="1">
        <v>-0.35967603999999997</v>
      </c>
    </row>
    <row r="5517" spans="1:4" x14ac:dyDescent="0.15">
      <c r="A5517" s="1">
        <v>55.15</v>
      </c>
      <c r="B5517" s="1">
        <v>-3.0895485999999999E-3</v>
      </c>
      <c r="C5517" s="1">
        <v>-0.57564071000000006</v>
      </c>
      <c r="D5517" s="1">
        <v>-0.33836506999999999</v>
      </c>
    </row>
    <row r="5518" spans="1:4" x14ac:dyDescent="0.15">
      <c r="A5518" s="1">
        <v>55.16</v>
      </c>
      <c r="B5518" s="1">
        <v>-4.7677867999999998E-3</v>
      </c>
      <c r="C5518" s="1">
        <v>-0.57814874000000005</v>
      </c>
      <c r="D5518" s="1">
        <v>-0.31732175000000001</v>
      </c>
    </row>
    <row r="5519" spans="1:4" x14ac:dyDescent="0.15">
      <c r="A5519" s="1">
        <v>55.17</v>
      </c>
      <c r="B5519" s="1">
        <v>-8.8018140999999994E-3</v>
      </c>
      <c r="C5519" s="1">
        <v>-0.57953089999999996</v>
      </c>
      <c r="D5519" s="1">
        <v>-0.29663709999999999</v>
      </c>
    </row>
    <row r="5520" spans="1:4" x14ac:dyDescent="0.15">
      <c r="A5520" s="1">
        <v>55.18</v>
      </c>
      <c r="B5520" s="1">
        <v>-1.5916244999999999E-2</v>
      </c>
      <c r="C5520" s="1">
        <v>-0.57988857000000005</v>
      </c>
      <c r="D5520" s="1">
        <v>-0.27612576999999999</v>
      </c>
    </row>
    <row r="5521" spans="1:4" x14ac:dyDescent="0.15">
      <c r="A5521" s="1">
        <v>55.19</v>
      </c>
      <c r="B5521" s="1">
        <v>-2.5792612999999999E-2</v>
      </c>
      <c r="C5521" s="1">
        <v>-0.57966899000000005</v>
      </c>
      <c r="D5521" s="1">
        <v>-0.25594747000000001</v>
      </c>
    </row>
    <row r="5522" spans="1:4" x14ac:dyDescent="0.15">
      <c r="A5522" s="1">
        <v>55.2</v>
      </c>
      <c r="B5522" s="1">
        <v>-3.7059974000000002E-2</v>
      </c>
      <c r="C5522" s="1">
        <v>-0.57921805999999998</v>
      </c>
      <c r="D5522" s="1">
        <v>-0.23614578999999999</v>
      </c>
    </row>
    <row r="5523" spans="1:4" x14ac:dyDescent="0.15">
      <c r="A5523" s="1">
        <v>55.21</v>
      </c>
      <c r="B5523" s="1">
        <v>-4.8018427000000002E-2</v>
      </c>
      <c r="C5523" s="1">
        <v>-0.57933688999999999</v>
      </c>
      <c r="D5523" s="1">
        <v>-0.21673144</v>
      </c>
    </row>
    <row r="5524" spans="1:4" x14ac:dyDescent="0.15">
      <c r="A5524" s="1">
        <v>55.22</v>
      </c>
      <c r="B5524" s="1">
        <v>-5.7130858E-2</v>
      </c>
      <c r="C5524" s="1">
        <v>-0.57984455999999995</v>
      </c>
      <c r="D5524" s="1">
        <v>-0.19765672000000001</v>
      </c>
    </row>
    <row r="5525" spans="1:4" x14ac:dyDescent="0.15">
      <c r="A5525" s="1">
        <v>55.23</v>
      </c>
      <c r="B5525" s="1">
        <v>-6.3701261999999995E-2</v>
      </c>
      <c r="C5525" s="1">
        <v>-0.57975036999999996</v>
      </c>
      <c r="D5525" s="1">
        <v>-0.17862164999999999</v>
      </c>
    </row>
    <row r="5526" spans="1:4" x14ac:dyDescent="0.15">
      <c r="A5526" s="1">
        <v>55.24</v>
      </c>
      <c r="B5526" s="1">
        <v>-6.7590442000000001E-2</v>
      </c>
      <c r="C5526" s="1">
        <v>-0.57862703000000004</v>
      </c>
      <c r="D5526" s="1">
        <v>-0.15958356000000001</v>
      </c>
    </row>
    <row r="5527" spans="1:4" x14ac:dyDescent="0.15">
      <c r="A5527" s="1">
        <v>55.25</v>
      </c>
      <c r="B5527" s="1">
        <v>-6.9447247000000004E-2</v>
      </c>
      <c r="C5527" s="1">
        <v>-0.57644240000000002</v>
      </c>
      <c r="D5527" s="1">
        <v>-0.14071125000000001</v>
      </c>
    </row>
    <row r="5528" spans="1:4" x14ac:dyDescent="0.15">
      <c r="A5528" s="1">
        <v>55.26</v>
      </c>
      <c r="B5528" s="1">
        <v>-6.9841867000000002E-2</v>
      </c>
      <c r="C5528" s="1">
        <v>-0.57322026999999998</v>
      </c>
      <c r="D5528" s="1">
        <v>-0.12270834999999999</v>
      </c>
    </row>
    <row r="5529" spans="1:4" x14ac:dyDescent="0.15">
      <c r="A5529" s="1">
        <v>55.27</v>
      </c>
      <c r="B5529" s="1">
        <v>-6.9441077000000004E-2</v>
      </c>
      <c r="C5529" s="1">
        <v>-0.56934337000000002</v>
      </c>
      <c r="D5529" s="1">
        <v>-0.10605030999999999</v>
      </c>
    </row>
    <row r="5530" spans="1:4" x14ac:dyDescent="0.15">
      <c r="A5530" s="1">
        <v>55.28</v>
      </c>
      <c r="B5530" s="1">
        <v>-6.9151256999999994E-2</v>
      </c>
      <c r="C5530" s="1">
        <v>-0.56496009999999997</v>
      </c>
      <c r="D5530" s="1">
        <v>-9.0695677000000002E-2</v>
      </c>
    </row>
    <row r="5531" spans="1:4" x14ac:dyDescent="0.15">
      <c r="A5531" s="1">
        <v>55.29</v>
      </c>
      <c r="B5531" s="1">
        <v>-6.9618332000000005E-2</v>
      </c>
      <c r="C5531" s="1">
        <v>-0.55994105999999999</v>
      </c>
      <c r="D5531" s="1">
        <v>-7.6431865000000002E-2</v>
      </c>
    </row>
    <row r="5532" spans="1:4" x14ac:dyDescent="0.15">
      <c r="A5532" s="1">
        <v>55.3</v>
      </c>
      <c r="B5532" s="1">
        <v>-7.1426938999999995E-2</v>
      </c>
      <c r="C5532" s="1">
        <v>-0.55433164999999995</v>
      </c>
      <c r="D5532" s="1">
        <v>-6.2807070000000007E-2</v>
      </c>
    </row>
    <row r="5533" spans="1:4" x14ac:dyDescent="0.15">
      <c r="A5533" s="1">
        <v>55.31</v>
      </c>
      <c r="B5533" s="1">
        <v>-7.4665579999999995E-2</v>
      </c>
      <c r="C5533" s="1">
        <v>-0.54798471999999998</v>
      </c>
      <c r="D5533" s="1">
        <v>-4.9094792999999998E-2</v>
      </c>
    </row>
    <row r="5534" spans="1:4" x14ac:dyDescent="0.15">
      <c r="A5534" s="1">
        <v>55.32</v>
      </c>
      <c r="B5534" s="1">
        <v>-7.8768264000000004E-2</v>
      </c>
      <c r="C5534" s="1">
        <v>-0.54058156999999996</v>
      </c>
      <c r="D5534" s="1">
        <v>-3.4606682999999999E-2</v>
      </c>
    </row>
    <row r="5535" spans="1:4" x14ac:dyDescent="0.15">
      <c r="A5535" s="1">
        <v>55.33</v>
      </c>
      <c r="B5535" s="1">
        <v>-8.2815962000000007E-2</v>
      </c>
      <c r="C5535" s="1">
        <v>-0.53239513000000005</v>
      </c>
      <c r="D5535" s="1">
        <v>-1.8963760999999999E-2</v>
      </c>
    </row>
    <row r="5536" spans="1:4" x14ac:dyDescent="0.15">
      <c r="A5536" s="1">
        <v>55.34</v>
      </c>
      <c r="B5536" s="1">
        <v>-8.5752614000000005E-2</v>
      </c>
      <c r="C5536" s="1">
        <v>-0.52395502999999999</v>
      </c>
      <c r="D5536" s="1">
        <v>-2.6765598000000001E-3</v>
      </c>
    </row>
    <row r="5537" spans="1:4" x14ac:dyDescent="0.15">
      <c r="A5537" s="1">
        <v>55.35</v>
      </c>
      <c r="B5537" s="1">
        <v>-8.6964205000000003E-2</v>
      </c>
      <c r="C5537" s="1">
        <v>-0.51530162999999995</v>
      </c>
      <c r="D5537" s="1">
        <v>1.325283E-2</v>
      </c>
    </row>
    <row r="5538" spans="1:4" x14ac:dyDescent="0.15">
      <c r="A5538" s="1">
        <v>55.36</v>
      </c>
      <c r="B5538" s="1">
        <v>-8.6495611E-2</v>
      </c>
      <c r="C5538" s="1">
        <v>-0.5063628</v>
      </c>
      <c r="D5538" s="1">
        <v>2.7570892E-2</v>
      </c>
    </row>
    <row r="5539" spans="1:4" x14ac:dyDescent="0.15">
      <c r="A5539" s="1">
        <v>55.37</v>
      </c>
      <c r="B5539" s="1">
        <v>-8.5117623000000003E-2</v>
      </c>
      <c r="C5539" s="1">
        <v>-0.49741286000000001</v>
      </c>
      <c r="D5539" s="1">
        <v>3.9263625000000003E-2</v>
      </c>
    </row>
    <row r="5540" spans="1:4" x14ac:dyDescent="0.15">
      <c r="A5540" s="1">
        <v>55.38</v>
      </c>
      <c r="B5540" s="1">
        <v>-8.3601229999999999E-2</v>
      </c>
      <c r="C5540" s="1">
        <v>-0.4883439</v>
      </c>
      <c r="D5540" s="1">
        <v>4.8363662000000002E-2</v>
      </c>
    </row>
    <row r="5541" spans="1:4" x14ac:dyDescent="0.15">
      <c r="A5541" s="1">
        <v>55.39</v>
      </c>
      <c r="B5541" s="1">
        <v>-8.2608861000000006E-2</v>
      </c>
      <c r="C5541" s="1">
        <v>-0.4792844</v>
      </c>
      <c r="D5541" s="1">
        <v>5.5914890000000002E-2</v>
      </c>
    </row>
    <row r="5542" spans="1:4" x14ac:dyDescent="0.15">
      <c r="A5542" s="1">
        <v>55.4</v>
      </c>
      <c r="B5542" s="1">
        <v>-8.2761907999999995E-2</v>
      </c>
      <c r="C5542" s="1">
        <v>-0.47043047999999998</v>
      </c>
      <c r="D5542" s="1">
        <v>6.3830750000000006E-2</v>
      </c>
    </row>
    <row r="5543" spans="1:4" x14ac:dyDescent="0.15">
      <c r="A5543" s="1">
        <v>55.41</v>
      </c>
      <c r="B5543" s="1">
        <v>-8.3886078000000003E-2</v>
      </c>
      <c r="C5543" s="1">
        <v>-0.46201094999999998</v>
      </c>
      <c r="D5543" s="1">
        <v>7.3570160999999995E-2</v>
      </c>
    </row>
    <row r="5544" spans="1:4" x14ac:dyDescent="0.15">
      <c r="A5544" s="1">
        <v>55.42</v>
      </c>
      <c r="B5544" s="1">
        <v>-8.5121107000000001E-2</v>
      </c>
      <c r="C5544" s="1">
        <v>-0.45391169999999997</v>
      </c>
      <c r="D5544" s="1">
        <v>8.5640488000000001E-2</v>
      </c>
    </row>
    <row r="5545" spans="1:4" x14ac:dyDescent="0.15">
      <c r="A5545" s="1">
        <v>55.43</v>
      </c>
      <c r="B5545" s="1">
        <v>-8.5218933999999996E-2</v>
      </c>
      <c r="C5545" s="1">
        <v>-0.44656096000000001</v>
      </c>
      <c r="D5545" s="1">
        <v>9.9407115000000004E-2</v>
      </c>
    </row>
    <row r="5546" spans="1:4" x14ac:dyDescent="0.15">
      <c r="A5546" s="1">
        <v>55.44</v>
      </c>
      <c r="B5546" s="1">
        <v>-8.2946035000000001E-2</v>
      </c>
      <c r="C5546" s="1">
        <v>-0.44036758999999998</v>
      </c>
      <c r="D5546" s="1">
        <v>0.11385802</v>
      </c>
    </row>
    <row r="5547" spans="1:4" x14ac:dyDescent="0.15">
      <c r="A5547" s="1">
        <v>55.45</v>
      </c>
      <c r="B5547" s="1">
        <v>-7.7866515999999997E-2</v>
      </c>
      <c r="C5547" s="1">
        <v>-0.43434250000000002</v>
      </c>
      <c r="D5547" s="1">
        <v>0.12814766</v>
      </c>
    </row>
    <row r="5548" spans="1:4" x14ac:dyDescent="0.15">
      <c r="A5548" s="1">
        <v>55.46</v>
      </c>
      <c r="B5548" s="1">
        <v>-7.0308569000000001E-2</v>
      </c>
      <c r="C5548" s="1">
        <v>-0.42780645</v>
      </c>
      <c r="D5548" s="1">
        <v>0.14214528000000001</v>
      </c>
    </row>
    <row r="5549" spans="1:4" x14ac:dyDescent="0.15">
      <c r="A5549" s="1">
        <v>55.47</v>
      </c>
      <c r="B5549" s="1">
        <v>-6.0998841999999998E-2</v>
      </c>
      <c r="C5549" s="1">
        <v>-0.42066638000000001</v>
      </c>
      <c r="D5549" s="1">
        <v>0.15581237000000001</v>
      </c>
    </row>
    <row r="5550" spans="1:4" x14ac:dyDescent="0.15">
      <c r="A5550" s="1">
        <v>55.48</v>
      </c>
      <c r="B5550" s="1">
        <v>-5.0798629999999997E-2</v>
      </c>
      <c r="C5550" s="1">
        <v>-0.41279105999999999</v>
      </c>
      <c r="D5550" s="1">
        <v>0.16925628000000001</v>
      </c>
    </row>
    <row r="5551" spans="1:4" x14ac:dyDescent="0.15">
      <c r="A5551" s="1">
        <v>55.49</v>
      </c>
      <c r="B5551" s="1">
        <v>-4.0890952000000001E-2</v>
      </c>
      <c r="C5551" s="1">
        <v>-0.40388215</v>
      </c>
      <c r="D5551" s="1">
        <v>0.18261188</v>
      </c>
    </row>
    <row r="5552" spans="1:4" x14ac:dyDescent="0.15">
      <c r="A5552" s="1">
        <v>55.5</v>
      </c>
      <c r="B5552" s="1">
        <v>-3.1982348000000001E-2</v>
      </c>
      <c r="C5552" s="1">
        <v>-0.39403667999999997</v>
      </c>
      <c r="D5552" s="1">
        <v>0.19599242</v>
      </c>
    </row>
    <row r="5553" spans="1:4" x14ac:dyDescent="0.15">
      <c r="A5553" s="1">
        <v>55.51</v>
      </c>
      <c r="B5553" s="1">
        <v>-2.4542864000000001E-2</v>
      </c>
      <c r="C5553" s="1">
        <v>-0.38359261</v>
      </c>
      <c r="D5553" s="1">
        <v>0.20935973999999999</v>
      </c>
    </row>
    <row r="5554" spans="1:4" x14ac:dyDescent="0.15">
      <c r="A5554" s="1">
        <v>55.52</v>
      </c>
      <c r="B5554" s="1">
        <v>-1.8819354E-2</v>
      </c>
      <c r="C5554" s="1">
        <v>-0.37284133000000003</v>
      </c>
      <c r="D5554" s="1">
        <v>0.22262429</v>
      </c>
    </row>
    <row r="5555" spans="1:4" x14ac:dyDescent="0.15">
      <c r="A5555" s="1">
        <v>55.53</v>
      </c>
      <c r="B5555" s="1">
        <v>-1.4692465E-2</v>
      </c>
      <c r="C5555" s="1">
        <v>-0.36197532999999998</v>
      </c>
      <c r="D5555" s="1">
        <v>0.23544242000000001</v>
      </c>
    </row>
    <row r="5556" spans="1:4" x14ac:dyDescent="0.15">
      <c r="A5556" s="1">
        <v>55.54</v>
      </c>
      <c r="B5556" s="1">
        <v>-1.2024049E-2</v>
      </c>
      <c r="C5556" s="1">
        <v>-0.35096759999999999</v>
      </c>
      <c r="D5556" s="1">
        <v>0.24785931</v>
      </c>
    </row>
    <row r="5557" spans="1:4" x14ac:dyDescent="0.15">
      <c r="A5557" s="1">
        <v>55.55</v>
      </c>
      <c r="B5557" s="1">
        <v>-1.0488595E-2</v>
      </c>
      <c r="C5557" s="1">
        <v>-0.34020497</v>
      </c>
      <c r="D5557" s="1">
        <v>0.25947334999999999</v>
      </c>
    </row>
    <row r="5558" spans="1:4" x14ac:dyDescent="0.15">
      <c r="A5558" s="1">
        <v>55.56</v>
      </c>
      <c r="B5558" s="1">
        <v>-9.2304333999999998E-3</v>
      </c>
      <c r="C5558" s="1">
        <v>-0.33021758000000001</v>
      </c>
      <c r="D5558" s="1">
        <v>0.26944665000000001</v>
      </c>
    </row>
    <row r="5559" spans="1:4" x14ac:dyDescent="0.15">
      <c r="A5559" s="1">
        <v>55.57</v>
      </c>
      <c r="B5559" s="1">
        <v>-7.5661773999999996E-3</v>
      </c>
      <c r="C5559" s="1">
        <v>-0.32181414000000003</v>
      </c>
      <c r="D5559" s="1">
        <v>0.27747986000000002</v>
      </c>
    </row>
    <row r="5560" spans="1:4" x14ac:dyDescent="0.15">
      <c r="A5560" s="1">
        <v>55.58</v>
      </c>
      <c r="B5560" s="1">
        <v>-5.1283939999999997E-3</v>
      </c>
      <c r="C5560" s="1">
        <v>-0.31481986000000001</v>
      </c>
      <c r="D5560" s="1">
        <v>0.28419345000000001</v>
      </c>
    </row>
    <row r="5561" spans="1:4" x14ac:dyDescent="0.15">
      <c r="A5561" s="1">
        <v>55.59</v>
      </c>
      <c r="B5561" s="1">
        <v>-1.6706182000000001E-3</v>
      </c>
      <c r="C5561" s="1">
        <v>-0.30913791000000002</v>
      </c>
      <c r="D5561" s="1">
        <v>0.29001018000000001</v>
      </c>
    </row>
    <row r="5562" spans="1:4" x14ac:dyDescent="0.15">
      <c r="A5562" s="1">
        <v>55.6</v>
      </c>
      <c r="B5562" s="1">
        <v>2.6898131000000001E-3</v>
      </c>
      <c r="C5562" s="1">
        <v>-0.30457067999999998</v>
      </c>
      <c r="D5562" s="1">
        <v>0.29564913999999998</v>
      </c>
    </row>
    <row r="5563" spans="1:4" x14ac:dyDescent="0.15">
      <c r="A5563" s="1">
        <v>55.61</v>
      </c>
      <c r="B5563" s="1">
        <v>7.3210658999999997E-3</v>
      </c>
      <c r="C5563" s="1">
        <v>-0.30045158999999999</v>
      </c>
      <c r="D5563" s="1">
        <v>0.30147612000000001</v>
      </c>
    </row>
    <row r="5564" spans="1:4" x14ac:dyDescent="0.15">
      <c r="A5564" s="1">
        <v>55.62</v>
      </c>
      <c r="B5564" s="1">
        <v>1.1735298E-2</v>
      </c>
      <c r="C5564" s="1">
        <v>-0.29632607</v>
      </c>
      <c r="D5564" s="1">
        <v>0.30745140999999998</v>
      </c>
    </row>
    <row r="5565" spans="1:4" x14ac:dyDescent="0.15">
      <c r="A5565" s="1">
        <v>55.63</v>
      </c>
      <c r="B5565" s="1">
        <v>1.5593487E-2</v>
      </c>
      <c r="C5565" s="1">
        <v>-0.29239409</v>
      </c>
      <c r="D5565" s="1">
        <v>0.31346308000000001</v>
      </c>
    </row>
    <row r="5566" spans="1:4" x14ac:dyDescent="0.15">
      <c r="A5566" s="1">
        <v>55.64</v>
      </c>
      <c r="B5566" s="1">
        <v>1.9275124000000001E-2</v>
      </c>
      <c r="C5566" s="1">
        <v>-0.28878114999999999</v>
      </c>
      <c r="D5566" s="1">
        <v>0.31903125999999998</v>
      </c>
    </row>
    <row r="5567" spans="1:4" x14ac:dyDescent="0.15">
      <c r="A5567" s="1">
        <v>55.65</v>
      </c>
      <c r="B5567" s="1">
        <v>2.2878315E-2</v>
      </c>
      <c r="C5567" s="1">
        <v>-0.28593236999999999</v>
      </c>
      <c r="D5567" s="1">
        <v>0.32357623000000002</v>
      </c>
    </row>
    <row r="5568" spans="1:4" x14ac:dyDescent="0.15">
      <c r="A5568" s="1">
        <v>55.66</v>
      </c>
      <c r="B5568" s="1">
        <v>2.6404391999999999E-2</v>
      </c>
      <c r="C5568" s="1">
        <v>-0.28369991999999999</v>
      </c>
      <c r="D5568" s="1">
        <v>0.32669030999999998</v>
      </c>
    </row>
    <row r="5569" spans="1:4" x14ac:dyDescent="0.15">
      <c r="A5569" s="1">
        <v>55.67</v>
      </c>
      <c r="B5569" s="1">
        <v>2.9929984999999999E-2</v>
      </c>
      <c r="C5569" s="1">
        <v>-0.28171275000000001</v>
      </c>
      <c r="D5569" s="1">
        <v>0.32798125</v>
      </c>
    </row>
    <row r="5570" spans="1:4" x14ac:dyDescent="0.15">
      <c r="A5570" s="1">
        <v>55.68</v>
      </c>
      <c r="B5570" s="1">
        <v>3.3428866000000002E-2</v>
      </c>
      <c r="C5570" s="1">
        <v>-0.27938784999999999</v>
      </c>
      <c r="D5570" s="1">
        <v>0.32761264000000001</v>
      </c>
    </row>
    <row r="5571" spans="1:4" x14ac:dyDescent="0.15">
      <c r="A5571" s="1">
        <v>55.69</v>
      </c>
      <c r="B5571" s="1">
        <v>3.6560456999999998E-2</v>
      </c>
      <c r="C5571" s="1">
        <v>-0.27585328999999997</v>
      </c>
      <c r="D5571" s="1">
        <v>0.32575935</v>
      </c>
    </row>
    <row r="5572" spans="1:4" x14ac:dyDescent="0.15">
      <c r="A5572" s="1">
        <v>55.7</v>
      </c>
      <c r="B5572" s="1">
        <v>3.9503511999999998E-2</v>
      </c>
      <c r="C5572" s="1">
        <v>-0.27076127999999999</v>
      </c>
      <c r="D5572" s="1">
        <v>0.32283931999999999</v>
      </c>
    </row>
    <row r="5573" spans="1:4" x14ac:dyDescent="0.15">
      <c r="A5573" s="1">
        <v>55.71</v>
      </c>
      <c r="B5573" s="1">
        <v>4.2889572000000001E-2</v>
      </c>
      <c r="C5573" s="1">
        <v>-0.26440804000000001</v>
      </c>
      <c r="D5573" s="1">
        <v>0.31926141000000002</v>
      </c>
    </row>
    <row r="5574" spans="1:4" x14ac:dyDescent="0.15">
      <c r="A5574" s="1">
        <v>55.72</v>
      </c>
      <c r="B5574" s="1">
        <v>4.7447910000000003E-2</v>
      </c>
      <c r="C5574" s="1">
        <v>-0.25798729999999997</v>
      </c>
      <c r="D5574" s="1">
        <v>0.31509166999999999</v>
      </c>
    </row>
    <row r="5575" spans="1:4" x14ac:dyDescent="0.15">
      <c r="A5575" s="1">
        <v>55.73</v>
      </c>
      <c r="B5575" s="1">
        <v>5.3689424999999999E-2</v>
      </c>
      <c r="C5575" s="1">
        <v>-0.25221310000000002</v>
      </c>
      <c r="D5575" s="1">
        <v>0.31016869000000002</v>
      </c>
    </row>
    <row r="5576" spans="1:4" x14ac:dyDescent="0.15">
      <c r="A5576" s="1">
        <v>55.74</v>
      </c>
      <c r="B5576" s="1">
        <v>6.1971551999999999E-2</v>
      </c>
      <c r="C5576" s="1">
        <v>-0.24777425</v>
      </c>
      <c r="D5576" s="1">
        <v>0.30424919</v>
      </c>
    </row>
    <row r="5577" spans="1:4" x14ac:dyDescent="0.15">
      <c r="A5577" s="1">
        <v>55.75</v>
      </c>
      <c r="B5577" s="1">
        <v>7.2058706E-2</v>
      </c>
      <c r="C5577" s="1">
        <v>-0.24439026</v>
      </c>
      <c r="D5577" s="1">
        <v>0.2971608</v>
      </c>
    </row>
    <row r="5578" spans="1:4" x14ac:dyDescent="0.15">
      <c r="A5578" s="1">
        <v>55.76</v>
      </c>
      <c r="B5578" s="1">
        <v>8.3254184999999994E-2</v>
      </c>
      <c r="C5578" s="1">
        <v>-0.24100477000000001</v>
      </c>
      <c r="D5578" s="1">
        <v>0.28903814999999999</v>
      </c>
    </row>
    <row r="5579" spans="1:4" x14ac:dyDescent="0.15">
      <c r="A5579" s="1">
        <v>55.77</v>
      </c>
      <c r="B5579" s="1">
        <v>9.5069597000000006E-2</v>
      </c>
      <c r="C5579" s="1">
        <v>-0.23672539000000001</v>
      </c>
      <c r="D5579" s="1">
        <v>0.28039730000000002</v>
      </c>
    </row>
    <row r="5580" spans="1:4" x14ac:dyDescent="0.15">
      <c r="A5580" s="1">
        <v>55.78</v>
      </c>
      <c r="B5580" s="1">
        <v>0.10717509</v>
      </c>
      <c r="C5580" s="1">
        <v>-0.23187695</v>
      </c>
      <c r="D5580" s="1">
        <v>0.27177676000000001</v>
      </c>
    </row>
    <row r="5581" spans="1:4" x14ac:dyDescent="0.15">
      <c r="A5581" s="1">
        <v>55.79</v>
      </c>
      <c r="B5581" s="1">
        <v>0.11993224</v>
      </c>
      <c r="C5581" s="1">
        <v>-0.22722980000000001</v>
      </c>
      <c r="D5581" s="1">
        <v>0.26410130999999998</v>
      </c>
    </row>
    <row r="5582" spans="1:4" x14ac:dyDescent="0.15">
      <c r="A5582" s="1">
        <v>55.8</v>
      </c>
      <c r="B5582" s="1">
        <v>0.13352242</v>
      </c>
      <c r="C5582" s="1">
        <v>-0.22323038000000001</v>
      </c>
      <c r="D5582" s="1">
        <v>0.25811773999999998</v>
      </c>
    </row>
    <row r="5583" spans="1:4" x14ac:dyDescent="0.15">
      <c r="A5583" s="1">
        <v>55.81</v>
      </c>
      <c r="B5583" s="1">
        <v>0.14805064000000001</v>
      </c>
      <c r="C5583" s="1">
        <v>-0.22055394</v>
      </c>
      <c r="D5583" s="1">
        <v>0.25420386</v>
      </c>
    </row>
    <row r="5584" spans="1:4" x14ac:dyDescent="0.15">
      <c r="A5584" s="1">
        <v>55.82</v>
      </c>
      <c r="B5584" s="1">
        <v>0.1633899</v>
      </c>
      <c r="C5584" s="1">
        <v>-0.21956286</v>
      </c>
      <c r="D5584" s="1">
        <v>0.25192355999999999</v>
      </c>
    </row>
    <row r="5585" spans="1:4" x14ac:dyDescent="0.15">
      <c r="A5585" s="1">
        <v>55.83</v>
      </c>
      <c r="B5585" s="1">
        <v>0.17883259000000001</v>
      </c>
      <c r="C5585" s="1">
        <v>-0.21969992999999999</v>
      </c>
      <c r="D5585" s="1">
        <v>0.25040709999999999</v>
      </c>
    </row>
    <row r="5586" spans="1:4" x14ac:dyDescent="0.15">
      <c r="A5586" s="1">
        <v>55.84</v>
      </c>
      <c r="B5586" s="1">
        <v>0.19357199</v>
      </c>
      <c r="C5586" s="1">
        <v>-0.21984392</v>
      </c>
      <c r="D5586" s="1">
        <v>0.24883145000000001</v>
      </c>
    </row>
    <row r="5587" spans="1:4" x14ac:dyDescent="0.15">
      <c r="A5587" s="1">
        <v>55.85</v>
      </c>
      <c r="B5587" s="1">
        <v>0.20755274000000001</v>
      </c>
      <c r="C5587" s="1">
        <v>-0.21964958000000001</v>
      </c>
      <c r="D5587" s="1">
        <v>0.24682744000000001</v>
      </c>
    </row>
    <row r="5588" spans="1:4" x14ac:dyDescent="0.15">
      <c r="A5588" s="1">
        <v>55.86</v>
      </c>
      <c r="B5588" s="1">
        <v>0.2209988</v>
      </c>
      <c r="C5588" s="1">
        <v>-0.21975230000000001</v>
      </c>
      <c r="D5588" s="1">
        <v>0.24403776999999999</v>
      </c>
    </row>
    <row r="5589" spans="1:4" x14ac:dyDescent="0.15">
      <c r="A5589" s="1">
        <v>55.87</v>
      </c>
      <c r="B5589" s="1">
        <v>0.23467315</v>
      </c>
      <c r="C5589" s="1">
        <v>-0.22033245000000001</v>
      </c>
      <c r="D5589" s="1">
        <v>0.24104748000000001</v>
      </c>
    </row>
    <row r="5590" spans="1:4" x14ac:dyDescent="0.15">
      <c r="A5590" s="1">
        <v>55.88</v>
      </c>
      <c r="B5590" s="1">
        <v>0.24882310999999999</v>
      </c>
      <c r="C5590" s="1">
        <v>-0.22121602000000001</v>
      </c>
      <c r="D5590" s="1">
        <v>0.23884009</v>
      </c>
    </row>
    <row r="5591" spans="1:4" x14ac:dyDescent="0.15">
      <c r="A5591" s="1">
        <v>55.89</v>
      </c>
      <c r="B5591" s="1">
        <v>0.26330425000000002</v>
      </c>
      <c r="C5591" s="1">
        <v>-0.22234518</v>
      </c>
      <c r="D5591" s="1">
        <v>0.23762231</v>
      </c>
    </row>
    <row r="5592" spans="1:4" x14ac:dyDescent="0.15">
      <c r="A5592" s="1">
        <v>55.9</v>
      </c>
      <c r="B5592" s="1">
        <v>0.27772827</v>
      </c>
      <c r="C5592" s="1">
        <v>-0.22412257999999999</v>
      </c>
      <c r="D5592" s="1">
        <v>0.23726697999999999</v>
      </c>
    </row>
    <row r="5593" spans="1:4" x14ac:dyDescent="0.15">
      <c r="A5593" s="1">
        <v>55.91</v>
      </c>
      <c r="B5593" s="1">
        <v>0.29145861000000001</v>
      </c>
      <c r="C5593" s="1">
        <v>-0.22668731</v>
      </c>
      <c r="D5593" s="1">
        <v>0.23691147000000001</v>
      </c>
    </row>
    <row r="5594" spans="1:4" x14ac:dyDescent="0.15">
      <c r="A5594" s="1">
        <v>55.92</v>
      </c>
      <c r="B5594" s="1">
        <v>0.30409122</v>
      </c>
      <c r="C5594" s="1">
        <v>-0.22987257</v>
      </c>
      <c r="D5594" s="1">
        <v>0.23611713000000001</v>
      </c>
    </row>
    <row r="5595" spans="1:4" x14ac:dyDescent="0.15">
      <c r="A5595" s="1">
        <v>55.93</v>
      </c>
      <c r="B5595" s="1">
        <v>0.31608185</v>
      </c>
      <c r="C5595" s="1">
        <v>-0.23342234000000001</v>
      </c>
      <c r="D5595" s="1">
        <v>0.23457562000000001</v>
      </c>
    </row>
    <row r="5596" spans="1:4" x14ac:dyDescent="0.15">
      <c r="A5596" s="1">
        <v>55.94</v>
      </c>
      <c r="B5596" s="1">
        <v>0.32784154999999998</v>
      </c>
      <c r="C5596" s="1">
        <v>-0.23724627000000001</v>
      </c>
      <c r="D5596" s="1">
        <v>0.23243917</v>
      </c>
    </row>
    <row r="5597" spans="1:4" x14ac:dyDescent="0.15">
      <c r="A5597" s="1">
        <v>55.95</v>
      </c>
      <c r="B5597" s="1">
        <v>0.34031080000000002</v>
      </c>
      <c r="C5597" s="1">
        <v>-0.24154837000000001</v>
      </c>
      <c r="D5597" s="1">
        <v>0.22980129999999999</v>
      </c>
    </row>
    <row r="5598" spans="1:4" x14ac:dyDescent="0.15">
      <c r="A5598" s="1">
        <v>55.96</v>
      </c>
      <c r="B5598" s="1">
        <v>0.35429124000000001</v>
      </c>
      <c r="C5598" s="1">
        <v>-0.24634012</v>
      </c>
      <c r="D5598" s="1">
        <v>0.22639149</v>
      </c>
    </row>
    <row r="5599" spans="1:4" x14ac:dyDescent="0.15">
      <c r="A5599" s="1">
        <v>55.97</v>
      </c>
      <c r="B5599" s="1">
        <v>0.36985391000000001</v>
      </c>
      <c r="C5599" s="1">
        <v>-0.25138593999999997</v>
      </c>
      <c r="D5599" s="1">
        <v>0.22203305000000001</v>
      </c>
    </row>
    <row r="5600" spans="1:4" x14ac:dyDescent="0.15">
      <c r="A5600" s="1">
        <v>55.98</v>
      </c>
      <c r="B5600" s="1">
        <v>0.38649519999999998</v>
      </c>
      <c r="C5600" s="1">
        <v>-0.25682796000000002</v>
      </c>
      <c r="D5600" s="1">
        <v>0.21678460999999999</v>
      </c>
    </row>
    <row r="5601" spans="1:4" x14ac:dyDescent="0.15">
      <c r="A5601" s="1">
        <v>55.99</v>
      </c>
      <c r="B5601" s="1">
        <v>0.40341743000000002</v>
      </c>
      <c r="C5601" s="1">
        <v>-0.26276065999999998</v>
      </c>
      <c r="D5601" s="1">
        <v>0.21068824999999999</v>
      </c>
    </row>
    <row r="5602" spans="1:4" x14ac:dyDescent="0.15">
      <c r="A5602" s="1">
        <v>56</v>
      </c>
      <c r="B5602" s="1">
        <v>0.41955636000000002</v>
      </c>
      <c r="C5602" s="1">
        <v>-0.26886622999999998</v>
      </c>
      <c r="D5602" s="1">
        <v>0.20445024000000001</v>
      </c>
    </row>
    <row r="5603" spans="1:4" x14ac:dyDescent="0.15">
      <c r="A5603" s="1">
        <v>56.01</v>
      </c>
      <c r="B5603" s="1">
        <v>0.43450782999999998</v>
      </c>
      <c r="C5603" s="1">
        <v>-0.27468471999999999</v>
      </c>
      <c r="D5603" s="1">
        <v>0.19879278</v>
      </c>
    </row>
    <row r="5604" spans="1:4" x14ac:dyDescent="0.15">
      <c r="A5604" s="1">
        <v>56.02</v>
      </c>
      <c r="B5604" s="1">
        <v>0.44787279000000002</v>
      </c>
      <c r="C5604" s="1">
        <v>-0.28027311999999999</v>
      </c>
      <c r="D5604" s="1">
        <v>0.19392249</v>
      </c>
    </row>
    <row r="5605" spans="1:4" x14ac:dyDescent="0.15">
      <c r="A5605" s="1">
        <v>56.03</v>
      </c>
      <c r="B5605" s="1">
        <v>0.45971103000000002</v>
      </c>
      <c r="C5605" s="1">
        <v>-0.28574701000000002</v>
      </c>
      <c r="D5605" s="1">
        <v>0.18979393</v>
      </c>
    </row>
    <row r="5606" spans="1:4" x14ac:dyDescent="0.15">
      <c r="A5606" s="1">
        <v>56.04</v>
      </c>
      <c r="B5606" s="1">
        <v>0.47024546</v>
      </c>
      <c r="C5606" s="1">
        <v>-0.29083185</v>
      </c>
      <c r="D5606" s="1">
        <v>0.18645586</v>
      </c>
    </row>
    <row r="5607" spans="1:4" x14ac:dyDescent="0.15">
      <c r="A5607" s="1">
        <v>56.05</v>
      </c>
      <c r="B5607" s="1">
        <v>0.47977438</v>
      </c>
      <c r="C5607" s="1">
        <v>-0.29539747999999999</v>
      </c>
      <c r="D5607" s="1">
        <v>0.18384780000000001</v>
      </c>
    </row>
    <row r="5608" spans="1:4" x14ac:dyDescent="0.15">
      <c r="A5608" s="1">
        <v>56.06</v>
      </c>
      <c r="B5608" s="1">
        <v>0.48870406</v>
      </c>
      <c r="C5608" s="1">
        <v>-0.29977500000000001</v>
      </c>
      <c r="D5608" s="1">
        <v>0.18203409000000001</v>
      </c>
    </row>
    <row r="5609" spans="1:4" x14ac:dyDescent="0.15">
      <c r="A5609" s="1">
        <v>56.07</v>
      </c>
      <c r="B5609" s="1">
        <v>0.49734061000000002</v>
      </c>
      <c r="C5609" s="1">
        <v>-0.30402228999999997</v>
      </c>
      <c r="D5609" s="1">
        <v>0.18093709999999999</v>
      </c>
    </row>
    <row r="5610" spans="1:4" x14ac:dyDescent="0.15">
      <c r="A5610" s="1">
        <v>56.08</v>
      </c>
      <c r="B5610" s="1">
        <v>0.50583917</v>
      </c>
      <c r="C5610" s="1">
        <v>-0.30783912000000002</v>
      </c>
      <c r="D5610" s="1">
        <v>0.18073143999999999</v>
      </c>
    </row>
    <row r="5611" spans="1:4" x14ac:dyDescent="0.15">
      <c r="A5611" s="1">
        <v>56.09</v>
      </c>
      <c r="B5611" s="1">
        <v>0.51419117000000003</v>
      </c>
      <c r="C5611" s="1">
        <v>-0.31097363</v>
      </c>
      <c r="D5611" s="1">
        <v>0.18126822000000001</v>
      </c>
    </row>
    <row r="5612" spans="1:4" x14ac:dyDescent="0.15">
      <c r="A5612" s="1">
        <v>56.1</v>
      </c>
      <c r="B5612" s="1">
        <v>0.52226996999999997</v>
      </c>
      <c r="C5612" s="1">
        <v>-0.31432005000000002</v>
      </c>
      <c r="D5612" s="1">
        <v>0.18242094</v>
      </c>
    </row>
    <row r="5613" spans="1:4" x14ac:dyDescent="0.15">
      <c r="A5613" s="1">
        <v>56.11</v>
      </c>
      <c r="B5613" s="1">
        <v>0.52971546999999997</v>
      </c>
      <c r="C5613" s="1">
        <v>-0.31846471999999998</v>
      </c>
      <c r="D5613" s="1">
        <v>0.18413439000000001</v>
      </c>
    </row>
    <row r="5614" spans="1:4" x14ac:dyDescent="0.15">
      <c r="A5614" s="1">
        <v>56.12</v>
      </c>
      <c r="B5614" s="1">
        <v>0.53627031000000003</v>
      </c>
      <c r="C5614" s="1">
        <v>-0.32338542999999997</v>
      </c>
      <c r="D5614" s="1">
        <v>0.18681855</v>
      </c>
    </row>
    <row r="5615" spans="1:4" x14ac:dyDescent="0.15">
      <c r="A5615" s="1">
        <v>56.13</v>
      </c>
      <c r="B5615" s="1">
        <v>0.54157358</v>
      </c>
      <c r="C5615" s="1">
        <v>-0.32829834000000002</v>
      </c>
      <c r="D5615" s="1">
        <v>0.1910896</v>
      </c>
    </row>
    <row r="5616" spans="1:4" x14ac:dyDescent="0.15">
      <c r="A5616" s="1">
        <v>56.14</v>
      </c>
      <c r="B5616" s="1">
        <v>0.54545010999999999</v>
      </c>
      <c r="C5616" s="1">
        <v>-0.33234498000000001</v>
      </c>
      <c r="D5616" s="1">
        <v>0.19705886</v>
      </c>
    </row>
    <row r="5617" spans="1:4" x14ac:dyDescent="0.15">
      <c r="A5617" s="1">
        <v>56.15</v>
      </c>
      <c r="B5617" s="1">
        <v>0.54766548000000004</v>
      </c>
      <c r="C5617" s="1">
        <v>-0.33509407000000002</v>
      </c>
      <c r="D5617" s="1">
        <v>0.20439545000000001</v>
      </c>
    </row>
    <row r="5618" spans="1:4" x14ac:dyDescent="0.15">
      <c r="A5618" s="1">
        <v>56.16</v>
      </c>
      <c r="B5618" s="1">
        <v>0.54853410000000002</v>
      </c>
      <c r="C5618" s="1">
        <v>-0.33683068999999999</v>
      </c>
      <c r="D5618" s="1">
        <v>0.21215587</v>
      </c>
    </row>
    <row r="5619" spans="1:4" x14ac:dyDescent="0.15">
      <c r="A5619" s="1">
        <v>56.17</v>
      </c>
      <c r="B5619" s="1">
        <v>0.54889677000000003</v>
      </c>
      <c r="C5619" s="1">
        <v>-0.33827467999999999</v>
      </c>
      <c r="D5619" s="1">
        <v>0.21960065000000001</v>
      </c>
    </row>
    <row r="5620" spans="1:4" x14ac:dyDescent="0.15">
      <c r="A5620" s="1">
        <v>56.18</v>
      </c>
      <c r="B5620" s="1">
        <v>0.54943277999999995</v>
      </c>
      <c r="C5620" s="1">
        <v>-0.34056217999999999</v>
      </c>
      <c r="D5620" s="1">
        <v>0.22623309999999999</v>
      </c>
    </row>
    <row r="5621" spans="1:4" x14ac:dyDescent="0.15">
      <c r="A5621" s="1">
        <v>56.19</v>
      </c>
      <c r="B5621" s="1">
        <v>0.55047334000000003</v>
      </c>
      <c r="C5621" s="1">
        <v>-0.34419987000000002</v>
      </c>
      <c r="D5621" s="1">
        <v>0.23205418999999999</v>
      </c>
    </row>
    <row r="5622" spans="1:4" x14ac:dyDescent="0.15">
      <c r="A5622" s="1">
        <v>56.2</v>
      </c>
      <c r="B5622" s="1">
        <v>0.55189845999999998</v>
      </c>
      <c r="C5622" s="1">
        <v>-0.34884151000000002</v>
      </c>
      <c r="D5622" s="1">
        <v>0.23756832</v>
      </c>
    </row>
    <row r="5623" spans="1:4" x14ac:dyDescent="0.15">
      <c r="A5623" s="1">
        <v>56.21</v>
      </c>
      <c r="B5623" s="1">
        <v>0.55343231999999998</v>
      </c>
      <c r="C5623" s="1">
        <v>-0.35356409999999999</v>
      </c>
      <c r="D5623" s="1">
        <v>0.24332717000000001</v>
      </c>
    </row>
    <row r="5624" spans="1:4" x14ac:dyDescent="0.15">
      <c r="A5624" s="1">
        <v>56.22</v>
      </c>
      <c r="B5624" s="1">
        <v>0.55461322000000002</v>
      </c>
      <c r="C5624" s="1">
        <v>-0.35854623000000002</v>
      </c>
      <c r="D5624" s="1">
        <v>0.24981054999999999</v>
      </c>
    </row>
    <row r="5625" spans="1:4" x14ac:dyDescent="0.15">
      <c r="A5625" s="1">
        <v>56.23</v>
      </c>
      <c r="B5625" s="1">
        <v>0.55528686999999999</v>
      </c>
      <c r="C5625" s="1">
        <v>-0.36404534999999999</v>
      </c>
      <c r="D5625" s="1">
        <v>0.25782943000000003</v>
      </c>
    </row>
    <row r="5626" spans="1:4" x14ac:dyDescent="0.15">
      <c r="A5626" s="1">
        <v>56.24</v>
      </c>
      <c r="B5626" s="1">
        <v>0.55529324999999996</v>
      </c>
      <c r="C5626" s="1">
        <v>-0.37023516000000001</v>
      </c>
      <c r="D5626" s="1">
        <v>0.26805233000000001</v>
      </c>
    </row>
    <row r="5627" spans="1:4" x14ac:dyDescent="0.15">
      <c r="A5627" s="1">
        <v>56.25</v>
      </c>
      <c r="B5627" s="1">
        <v>0.55485267000000005</v>
      </c>
      <c r="C5627" s="1">
        <v>-0.37668509999999999</v>
      </c>
      <c r="D5627" s="1">
        <v>0.28045118000000002</v>
      </c>
    </row>
    <row r="5628" spans="1:4" x14ac:dyDescent="0.15">
      <c r="A5628" s="1">
        <v>56.26</v>
      </c>
      <c r="B5628" s="1">
        <v>0.55422894</v>
      </c>
      <c r="C5628" s="1">
        <v>-0.38336271999999999</v>
      </c>
      <c r="D5628" s="1">
        <v>0.29437732999999999</v>
      </c>
    </row>
    <row r="5629" spans="1:4" x14ac:dyDescent="0.15">
      <c r="A5629" s="1">
        <v>56.27</v>
      </c>
      <c r="B5629" s="1">
        <v>0.55397280000000004</v>
      </c>
      <c r="C5629" s="1">
        <v>-0.39088073000000001</v>
      </c>
      <c r="D5629" s="1">
        <v>0.30848983000000002</v>
      </c>
    </row>
    <row r="5630" spans="1:4" x14ac:dyDescent="0.15">
      <c r="A5630" s="1">
        <v>56.28</v>
      </c>
      <c r="B5630" s="1">
        <v>0.55474579000000002</v>
      </c>
      <c r="C5630" s="1">
        <v>-0.39929888000000002</v>
      </c>
      <c r="D5630" s="1">
        <v>0.32188031</v>
      </c>
    </row>
    <row r="5631" spans="1:4" x14ac:dyDescent="0.15">
      <c r="A5631" s="1">
        <v>56.29</v>
      </c>
      <c r="B5631" s="1">
        <v>0.55689025999999997</v>
      </c>
      <c r="C5631" s="1">
        <v>-0.40849468</v>
      </c>
      <c r="D5631" s="1">
        <v>0.33483155999999997</v>
      </c>
    </row>
    <row r="5632" spans="1:4" x14ac:dyDescent="0.15">
      <c r="A5632" s="1">
        <v>56.3</v>
      </c>
      <c r="B5632" s="1">
        <v>0.56061821999999994</v>
      </c>
      <c r="C5632" s="1">
        <v>-0.41775383999999999</v>
      </c>
      <c r="D5632" s="1">
        <v>0.34832196999999998</v>
      </c>
    </row>
    <row r="5633" spans="1:4" x14ac:dyDescent="0.15">
      <c r="A5633" s="1">
        <v>56.31</v>
      </c>
      <c r="B5633" s="1">
        <v>0.56563907000000002</v>
      </c>
      <c r="C5633" s="1">
        <v>-0.42700406000000002</v>
      </c>
      <c r="D5633" s="1">
        <v>0.36330897000000001</v>
      </c>
    </row>
    <row r="5634" spans="1:4" x14ac:dyDescent="0.15">
      <c r="A5634" s="1">
        <v>56.32</v>
      </c>
      <c r="B5634" s="1">
        <v>0.57158107000000002</v>
      </c>
      <c r="C5634" s="1">
        <v>-0.43631746999999999</v>
      </c>
      <c r="D5634" s="1">
        <v>0.38019795000000001</v>
      </c>
    </row>
    <row r="5635" spans="1:4" x14ac:dyDescent="0.15">
      <c r="A5635" s="1">
        <v>56.33</v>
      </c>
      <c r="B5635" s="1">
        <v>0.57806747000000003</v>
      </c>
      <c r="C5635" s="1">
        <v>-0.44518068</v>
      </c>
      <c r="D5635" s="1">
        <v>0.39859007000000002</v>
      </c>
    </row>
    <row r="5636" spans="1:4" x14ac:dyDescent="0.15">
      <c r="A5636" s="1">
        <v>56.34</v>
      </c>
      <c r="B5636" s="1">
        <v>0.58462871999999999</v>
      </c>
      <c r="C5636" s="1">
        <v>-0.45289003999999999</v>
      </c>
      <c r="D5636" s="1">
        <v>0.41749968999999998</v>
      </c>
    </row>
    <row r="5637" spans="1:4" x14ac:dyDescent="0.15">
      <c r="A5637" s="1">
        <v>56.35</v>
      </c>
      <c r="B5637" s="1">
        <v>0.59084559999999997</v>
      </c>
      <c r="C5637" s="1">
        <v>-0.45904523000000003</v>
      </c>
      <c r="D5637" s="1">
        <v>0.43612803</v>
      </c>
    </row>
    <row r="5638" spans="1:4" x14ac:dyDescent="0.15">
      <c r="A5638" s="1">
        <v>56.36</v>
      </c>
      <c r="B5638" s="1">
        <v>0.59667577000000005</v>
      </c>
      <c r="C5638" s="1">
        <v>-0.46415842000000002</v>
      </c>
      <c r="D5638" s="1">
        <v>0.45408903</v>
      </c>
    </row>
    <row r="5639" spans="1:4" x14ac:dyDescent="0.15">
      <c r="A5639" s="1">
        <v>56.37</v>
      </c>
      <c r="B5639" s="1">
        <v>0.60219420000000001</v>
      </c>
      <c r="C5639" s="1">
        <v>-0.46857154000000001</v>
      </c>
      <c r="D5639" s="1">
        <v>0.47109328</v>
      </c>
    </row>
    <row r="5640" spans="1:4" x14ac:dyDescent="0.15">
      <c r="A5640" s="1">
        <v>56.38</v>
      </c>
      <c r="B5640" s="1">
        <v>0.60765690000000006</v>
      </c>
      <c r="C5640" s="1">
        <v>-0.47204404</v>
      </c>
      <c r="D5640" s="1">
        <v>0.48775816999999999</v>
      </c>
    </row>
    <row r="5641" spans="1:4" x14ac:dyDescent="0.15">
      <c r="A5641" s="1">
        <v>56.39</v>
      </c>
      <c r="B5641" s="1">
        <v>0.61376074000000003</v>
      </c>
      <c r="C5641" s="1">
        <v>-0.47460459999999999</v>
      </c>
      <c r="D5641" s="1">
        <v>0.50456888</v>
      </c>
    </row>
    <row r="5642" spans="1:4" x14ac:dyDescent="0.15">
      <c r="A5642" s="1">
        <v>56.4</v>
      </c>
      <c r="B5642" s="1">
        <v>0.62102831999999997</v>
      </c>
      <c r="C5642" s="1">
        <v>-0.47695432999999998</v>
      </c>
      <c r="D5642" s="1">
        <v>0.52198699000000004</v>
      </c>
    </row>
    <row r="5643" spans="1:4" x14ac:dyDescent="0.15">
      <c r="A5643" s="1">
        <v>56.41</v>
      </c>
      <c r="B5643" s="1">
        <v>0.62947735999999999</v>
      </c>
      <c r="C5643" s="1">
        <v>-0.47961158999999998</v>
      </c>
      <c r="D5643" s="1">
        <v>0.54049846999999995</v>
      </c>
    </row>
    <row r="5644" spans="1:4" x14ac:dyDescent="0.15">
      <c r="A5644" s="1">
        <v>56.42</v>
      </c>
      <c r="B5644" s="1">
        <v>0.63825335000000005</v>
      </c>
      <c r="C5644" s="1">
        <v>-0.48239267000000002</v>
      </c>
      <c r="D5644" s="1">
        <v>0.56026279999999995</v>
      </c>
    </row>
    <row r="5645" spans="1:4" x14ac:dyDescent="0.15">
      <c r="A5645" s="1">
        <v>56.43</v>
      </c>
      <c r="B5645" s="1">
        <v>0.64660359000000001</v>
      </c>
      <c r="C5645" s="1">
        <v>-0.48531405</v>
      </c>
      <c r="D5645" s="1">
        <v>0.58106206000000005</v>
      </c>
    </row>
    <row r="5646" spans="1:4" x14ac:dyDescent="0.15">
      <c r="A5646" s="1">
        <v>56.44</v>
      </c>
      <c r="B5646" s="1">
        <v>0.65315071000000002</v>
      </c>
      <c r="C5646" s="1">
        <v>-0.48843455000000002</v>
      </c>
      <c r="D5646" s="1">
        <v>0.60210090999999999</v>
      </c>
    </row>
    <row r="5647" spans="1:4" x14ac:dyDescent="0.15">
      <c r="A5647" s="1">
        <v>56.45</v>
      </c>
      <c r="B5647" s="1">
        <v>0.65740533999999995</v>
      </c>
      <c r="C5647" s="1">
        <v>-0.49145861000000002</v>
      </c>
      <c r="D5647" s="1">
        <v>0.62186607999999999</v>
      </c>
    </row>
    <row r="5648" spans="1:4" x14ac:dyDescent="0.15">
      <c r="A5648" s="1">
        <v>56.46</v>
      </c>
      <c r="B5648" s="1">
        <v>0.65918511999999996</v>
      </c>
      <c r="C5648" s="1">
        <v>-0.49406949</v>
      </c>
      <c r="D5648" s="1">
        <v>0.63917871999999998</v>
      </c>
    </row>
    <row r="5649" spans="1:4" x14ac:dyDescent="0.15">
      <c r="A5649" s="1">
        <v>56.47</v>
      </c>
      <c r="B5649" s="1">
        <v>0.65874871999999995</v>
      </c>
      <c r="C5649" s="1">
        <v>-0.49588063999999998</v>
      </c>
      <c r="D5649" s="1">
        <v>0.65325135000000001</v>
      </c>
    </row>
    <row r="5650" spans="1:4" x14ac:dyDescent="0.15">
      <c r="A5650" s="1">
        <v>56.48</v>
      </c>
      <c r="B5650" s="1">
        <v>0.65700687000000002</v>
      </c>
      <c r="C5650" s="1">
        <v>-0.4971989</v>
      </c>
      <c r="D5650" s="1">
        <v>0.66441638000000003</v>
      </c>
    </row>
    <row r="5651" spans="1:4" x14ac:dyDescent="0.15">
      <c r="A5651" s="1">
        <v>56.49</v>
      </c>
      <c r="B5651" s="1">
        <v>0.65452169999999998</v>
      </c>
      <c r="C5651" s="1">
        <v>-0.49767433</v>
      </c>
      <c r="D5651" s="1">
        <v>0.67395709000000004</v>
      </c>
    </row>
    <row r="5652" spans="1:4" x14ac:dyDescent="0.15">
      <c r="A5652" s="1">
        <v>56.5</v>
      </c>
      <c r="B5652" s="1">
        <v>0.65200515000000003</v>
      </c>
      <c r="C5652" s="1">
        <v>-0.49732596000000001</v>
      </c>
      <c r="D5652" s="1">
        <v>0.68344289999999996</v>
      </c>
    </row>
    <row r="5653" spans="1:4" x14ac:dyDescent="0.15">
      <c r="A5653" s="1">
        <v>56.51</v>
      </c>
      <c r="B5653" s="1">
        <v>0.64940998999999999</v>
      </c>
      <c r="C5653" s="1">
        <v>-0.49647492999999998</v>
      </c>
      <c r="D5653" s="1">
        <v>0.69404991999999999</v>
      </c>
    </row>
    <row r="5654" spans="1:4" x14ac:dyDescent="0.15">
      <c r="A5654" s="1">
        <v>56.52</v>
      </c>
      <c r="B5654" s="1">
        <v>0.64693816999999998</v>
      </c>
      <c r="C5654" s="1">
        <v>-0.49612767000000002</v>
      </c>
      <c r="D5654" s="1">
        <v>0.70585580000000003</v>
      </c>
    </row>
    <row r="5655" spans="1:4" x14ac:dyDescent="0.15">
      <c r="A5655" s="1">
        <v>56.53</v>
      </c>
      <c r="B5655" s="1">
        <v>0.64395535999999998</v>
      </c>
      <c r="C5655" s="1">
        <v>-0.49571351000000002</v>
      </c>
      <c r="D5655" s="1">
        <v>0.71874214000000003</v>
      </c>
    </row>
    <row r="5656" spans="1:4" x14ac:dyDescent="0.15">
      <c r="A5656" s="1">
        <v>56.54</v>
      </c>
      <c r="B5656" s="1">
        <v>0.64005234</v>
      </c>
      <c r="C5656" s="1">
        <v>-0.49434963999999998</v>
      </c>
      <c r="D5656" s="1">
        <v>0.73190317000000005</v>
      </c>
    </row>
    <row r="5657" spans="1:4" x14ac:dyDescent="0.15">
      <c r="A5657" s="1">
        <v>56.55</v>
      </c>
      <c r="B5657" s="1">
        <v>0.63499450999999996</v>
      </c>
      <c r="C5657" s="1">
        <v>-0.49215709000000002</v>
      </c>
      <c r="D5657" s="1">
        <v>0.74465687000000003</v>
      </c>
    </row>
    <row r="5658" spans="1:4" x14ac:dyDescent="0.15">
      <c r="A5658" s="1">
        <v>56.56</v>
      </c>
      <c r="B5658" s="1">
        <v>0.62873473000000002</v>
      </c>
      <c r="C5658" s="1">
        <v>-0.48941161</v>
      </c>
      <c r="D5658" s="1">
        <v>0.75674374</v>
      </c>
    </row>
    <row r="5659" spans="1:4" x14ac:dyDescent="0.15">
      <c r="A5659" s="1">
        <v>56.57</v>
      </c>
      <c r="B5659" s="1">
        <v>0.62171909999999997</v>
      </c>
      <c r="C5659" s="1">
        <v>-0.48641957000000002</v>
      </c>
      <c r="D5659" s="1">
        <v>0.76844438000000004</v>
      </c>
    </row>
    <row r="5660" spans="1:4" x14ac:dyDescent="0.15">
      <c r="A5660" s="1">
        <v>56.58</v>
      </c>
      <c r="B5660" s="1">
        <v>0.61458055</v>
      </c>
      <c r="C5660" s="1">
        <v>-0.48303149000000001</v>
      </c>
      <c r="D5660" s="1">
        <v>0.78016607000000004</v>
      </c>
    </row>
    <row r="5661" spans="1:4" x14ac:dyDescent="0.15">
      <c r="A5661" s="1">
        <v>56.59</v>
      </c>
      <c r="B5661" s="1">
        <v>0.60807705000000001</v>
      </c>
      <c r="C5661" s="1">
        <v>-0.47916029999999998</v>
      </c>
      <c r="D5661" s="1">
        <v>0.79206803000000003</v>
      </c>
    </row>
    <row r="5662" spans="1:4" x14ac:dyDescent="0.15">
      <c r="A5662" s="1">
        <v>56.6</v>
      </c>
      <c r="B5662" s="1">
        <v>0.60237404000000005</v>
      </c>
      <c r="C5662" s="1">
        <v>-0.47503318</v>
      </c>
      <c r="D5662" s="1">
        <v>0.80398402999999996</v>
      </c>
    </row>
    <row r="5663" spans="1:4" x14ac:dyDescent="0.15">
      <c r="A5663" s="1">
        <v>56.61</v>
      </c>
      <c r="B5663" s="1">
        <v>0.59818064999999998</v>
      </c>
      <c r="C5663" s="1">
        <v>-0.47103450000000002</v>
      </c>
      <c r="D5663" s="1">
        <v>0.81558311999999999</v>
      </c>
    </row>
    <row r="5664" spans="1:4" x14ac:dyDescent="0.15">
      <c r="A5664" s="1">
        <v>56.62</v>
      </c>
      <c r="B5664" s="1">
        <v>0.59543411000000002</v>
      </c>
      <c r="C5664" s="1">
        <v>-0.46716742</v>
      </c>
      <c r="D5664" s="1">
        <v>0.82664086000000003</v>
      </c>
    </row>
    <row r="5665" spans="1:4" x14ac:dyDescent="0.15">
      <c r="A5665" s="1">
        <v>56.63</v>
      </c>
      <c r="B5665" s="1">
        <v>0.59432278000000005</v>
      </c>
      <c r="C5665" s="1">
        <v>-0.46352933000000002</v>
      </c>
      <c r="D5665" s="1">
        <v>0.83696256999999996</v>
      </c>
    </row>
    <row r="5666" spans="1:4" x14ac:dyDescent="0.15">
      <c r="A5666" s="1">
        <v>56.64</v>
      </c>
      <c r="B5666" s="1">
        <v>0.59428161000000002</v>
      </c>
      <c r="C5666" s="1">
        <v>-0.46033495000000002</v>
      </c>
      <c r="D5666" s="1">
        <v>0.84614358999999995</v>
      </c>
    </row>
    <row r="5667" spans="1:4" x14ac:dyDescent="0.15">
      <c r="A5667" s="1">
        <v>56.65</v>
      </c>
      <c r="B5667" s="1">
        <v>0.59435585999999996</v>
      </c>
      <c r="C5667" s="1">
        <v>-0.45770270000000002</v>
      </c>
      <c r="D5667" s="1">
        <v>0.85370466</v>
      </c>
    </row>
    <row r="5668" spans="1:4" x14ac:dyDescent="0.15">
      <c r="A5668" s="1">
        <v>56.66</v>
      </c>
      <c r="B5668" s="1">
        <v>0.59343763999999999</v>
      </c>
      <c r="C5668" s="1">
        <v>-0.45490390000000003</v>
      </c>
      <c r="D5668" s="1">
        <v>0.85938683999999999</v>
      </c>
    </row>
    <row r="5669" spans="1:4" x14ac:dyDescent="0.15">
      <c r="A5669" s="1">
        <v>56.67</v>
      </c>
      <c r="B5669" s="1">
        <v>0.59094155000000004</v>
      </c>
      <c r="C5669" s="1">
        <v>-0.45117650999999998</v>
      </c>
      <c r="D5669" s="1">
        <v>0.86338382000000002</v>
      </c>
    </row>
    <row r="5670" spans="1:4" x14ac:dyDescent="0.15">
      <c r="A5670" s="1">
        <v>56.68</v>
      </c>
      <c r="B5670" s="1">
        <v>0.58643725000000002</v>
      </c>
      <c r="C5670" s="1">
        <v>-0.44607323999999998</v>
      </c>
      <c r="D5670" s="1">
        <v>0.86606481000000002</v>
      </c>
    </row>
    <row r="5671" spans="1:4" x14ac:dyDescent="0.15">
      <c r="A5671" s="1">
        <v>56.69</v>
      </c>
      <c r="B5671" s="1">
        <v>0.58033374999999998</v>
      </c>
      <c r="C5671" s="1">
        <v>-0.43978165000000002</v>
      </c>
      <c r="D5671" s="1">
        <v>0.86793114000000005</v>
      </c>
    </row>
    <row r="5672" spans="1:4" x14ac:dyDescent="0.15">
      <c r="A5672" s="1">
        <v>56.7</v>
      </c>
      <c r="B5672" s="1">
        <v>0.57323742</v>
      </c>
      <c r="C5672" s="1">
        <v>-0.43222469000000002</v>
      </c>
      <c r="D5672" s="1">
        <v>0.86939252</v>
      </c>
    </row>
    <row r="5673" spans="1:4" x14ac:dyDescent="0.15">
      <c r="A5673" s="1">
        <v>56.71</v>
      </c>
      <c r="B5673" s="1">
        <v>0.56573382999999999</v>
      </c>
      <c r="C5673" s="1">
        <v>-0.42313366000000002</v>
      </c>
      <c r="D5673" s="1">
        <v>0.87090109999999998</v>
      </c>
    </row>
    <row r="5674" spans="1:4" x14ac:dyDescent="0.15">
      <c r="A5674" s="1">
        <v>56.72</v>
      </c>
      <c r="B5674" s="1">
        <v>0.55853271000000004</v>
      </c>
      <c r="C5674" s="1">
        <v>-0.41287119</v>
      </c>
      <c r="D5674" s="1">
        <v>0.87255435999999997</v>
      </c>
    </row>
    <row r="5675" spans="1:4" x14ac:dyDescent="0.15">
      <c r="A5675" s="1">
        <v>56.73</v>
      </c>
      <c r="B5675" s="1">
        <v>0.55160883999999999</v>
      </c>
      <c r="C5675" s="1">
        <v>-0.40152910000000003</v>
      </c>
      <c r="D5675" s="1">
        <v>0.87443576999999995</v>
      </c>
    </row>
    <row r="5676" spans="1:4" x14ac:dyDescent="0.15">
      <c r="A5676" s="1">
        <v>56.74</v>
      </c>
      <c r="B5676" s="1">
        <v>0.54454696999999996</v>
      </c>
      <c r="C5676" s="1">
        <v>-0.38930163000000001</v>
      </c>
      <c r="D5676" s="1">
        <v>0.87663164000000005</v>
      </c>
    </row>
    <row r="5677" spans="1:4" x14ac:dyDescent="0.15">
      <c r="A5677" s="1">
        <v>56.75</v>
      </c>
      <c r="B5677" s="1">
        <v>0.53725511000000004</v>
      </c>
      <c r="C5677" s="1">
        <v>-0.37684413999999999</v>
      </c>
      <c r="D5677" s="1">
        <v>0.87907462999999997</v>
      </c>
    </row>
    <row r="5678" spans="1:4" x14ac:dyDescent="0.15">
      <c r="A5678" s="1">
        <v>56.76</v>
      </c>
      <c r="B5678" s="1">
        <v>0.52927305000000002</v>
      </c>
      <c r="C5678" s="1">
        <v>-0.36476343</v>
      </c>
      <c r="D5678" s="1">
        <v>0.88162759999999996</v>
      </c>
    </row>
    <row r="5679" spans="1:4" x14ac:dyDescent="0.15">
      <c r="A5679" s="1">
        <v>56.77</v>
      </c>
      <c r="B5679" s="1">
        <v>0.52053267000000003</v>
      </c>
      <c r="C5679" s="1">
        <v>-0.35303624</v>
      </c>
      <c r="D5679" s="1">
        <v>0.88433119999999998</v>
      </c>
    </row>
    <row r="5680" spans="1:4" x14ac:dyDescent="0.15">
      <c r="A5680" s="1">
        <v>56.78</v>
      </c>
      <c r="B5680" s="1">
        <v>0.51056462000000002</v>
      </c>
      <c r="C5680" s="1">
        <v>-0.34191695</v>
      </c>
      <c r="D5680" s="1">
        <v>0.88669500000000001</v>
      </c>
    </row>
    <row r="5681" spans="1:4" x14ac:dyDescent="0.15">
      <c r="A5681" s="1">
        <v>56.79</v>
      </c>
      <c r="B5681" s="1">
        <v>0.49945087999999999</v>
      </c>
      <c r="C5681" s="1">
        <v>-0.33221195999999997</v>
      </c>
      <c r="D5681" s="1">
        <v>0.88837250999999995</v>
      </c>
    </row>
    <row r="5682" spans="1:4" x14ac:dyDescent="0.15">
      <c r="A5682" s="1">
        <v>56.8</v>
      </c>
      <c r="B5682" s="1">
        <v>0.48748842999999997</v>
      </c>
      <c r="C5682" s="1">
        <v>-0.32377202999999999</v>
      </c>
      <c r="D5682" s="1">
        <v>0.88927087000000005</v>
      </c>
    </row>
    <row r="5683" spans="1:4" x14ac:dyDescent="0.15">
      <c r="A5683" s="1">
        <v>56.81</v>
      </c>
      <c r="B5683" s="1">
        <v>0.47499928000000002</v>
      </c>
      <c r="C5683" s="1">
        <v>-0.31579216999999998</v>
      </c>
      <c r="D5683" s="1">
        <v>0.89010787999999996</v>
      </c>
    </row>
    <row r="5684" spans="1:4" x14ac:dyDescent="0.15">
      <c r="A5684" s="1">
        <v>56.82</v>
      </c>
      <c r="B5684" s="1">
        <v>0.46234722</v>
      </c>
      <c r="C5684" s="1">
        <v>-0.30756528999999999</v>
      </c>
      <c r="D5684" s="1">
        <v>0.89158362000000002</v>
      </c>
    </row>
    <row r="5685" spans="1:4" x14ac:dyDescent="0.15">
      <c r="A5685" s="1">
        <v>56.83</v>
      </c>
      <c r="B5685" s="1">
        <v>0.44994534000000003</v>
      </c>
      <c r="C5685" s="1">
        <v>-0.29915301999999999</v>
      </c>
      <c r="D5685" s="1">
        <v>0.8941228</v>
      </c>
    </row>
    <row r="5686" spans="1:4" x14ac:dyDescent="0.15">
      <c r="A5686" s="1">
        <v>56.84</v>
      </c>
      <c r="B5686" s="1">
        <v>0.43801067999999999</v>
      </c>
      <c r="C5686" s="1">
        <v>-0.29049039999999998</v>
      </c>
      <c r="D5686" s="1">
        <v>0.89800557999999997</v>
      </c>
    </row>
    <row r="5687" spans="1:4" x14ac:dyDescent="0.15">
      <c r="A5687" s="1">
        <v>56.85</v>
      </c>
      <c r="B5687" s="1">
        <v>0.42651256999999998</v>
      </c>
      <c r="C5687" s="1">
        <v>-0.28154004999999999</v>
      </c>
      <c r="D5687" s="1">
        <v>0.90321503000000003</v>
      </c>
    </row>
    <row r="5688" spans="1:4" x14ac:dyDescent="0.15">
      <c r="A5688" s="1">
        <v>56.86</v>
      </c>
      <c r="B5688" s="1">
        <v>0.41494322</v>
      </c>
      <c r="C5688" s="1">
        <v>-0.27234408999999998</v>
      </c>
      <c r="D5688" s="1">
        <v>0.90983871999999999</v>
      </c>
    </row>
    <row r="5689" spans="1:4" x14ac:dyDescent="0.15">
      <c r="A5689" s="1">
        <v>56.87</v>
      </c>
      <c r="B5689" s="1">
        <v>0.40272844000000002</v>
      </c>
      <c r="C5689" s="1">
        <v>-0.26366157000000001</v>
      </c>
      <c r="D5689" s="1">
        <v>0.91721953000000001</v>
      </c>
    </row>
    <row r="5690" spans="1:4" x14ac:dyDescent="0.15">
      <c r="A5690" s="1">
        <v>56.88</v>
      </c>
      <c r="B5690" s="1">
        <v>0.38965230000000001</v>
      </c>
      <c r="C5690" s="1">
        <v>-0.25584627999999998</v>
      </c>
      <c r="D5690" s="1">
        <v>0.92510221000000004</v>
      </c>
    </row>
    <row r="5691" spans="1:4" x14ac:dyDescent="0.15">
      <c r="A5691" s="1">
        <v>56.89</v>
      </c>
      <c r="B5691" s="1">
        <v>0.37578914000000002</v>
      </c>
      <c r="C5691" s="1">
        <v>-0.24882145999999999</v>
      </c>
      <c r="D5691" s="1">
        <v>0.93314335999999998</v>
      </c>
    </row>
    <row r="5692" spans="1:4" x14ac:dyDescent="0.15">
      <c r="A5692" s="1">
        <v>56.9</v>
      </c>
      <c r="B5692" s="1">
        <v>0.36141034999999999</v>
      </c>
      <c r="C5692" s="1">
        <v>-0.24213963999999999</v>
      </c>
      <c r="D5692" s="1">
        <v>0.94144150000000004</v>
      </c>
    </row>
    <row r="5693" spans="1:4" x14ac:dyDescent="0.15">
      <c r="A5693" s="1">
        <v>56.91</v>
      </c>
      <c r="B5693" s="1">
        <v>0.34665217999999998</v>
      </c>
      <c r="C5693" s="1">
        <v>-0.23523907999999999</v>
      </c>
      <c r="D5693" s="1">
        <v>0.95008815000000002</v>
      </c>
    </row>
    <row r="5694" spans="1:4" x14ac:dyDescent="0.15">
      <c r="A5694" s="1">
        <v>56.92</v>
      </c>
      <c r="B5694" s="1">
        <v>0.33159731999999997</v>
      </c>
      <c r="C5694" s="1">
        <v>-0.22861682</v>
      </c>
      <c r="D5694" s="1">
        <v>0.95929763999999995</v>
      </c>
    </row>
    <row r="5695" spans="1:4" x14ac:dyDescent="0.15">
      <c r="A5695" s="1">
        <v>56.93</v>
      </c>
      <c r="B5695" s="1">
        <v>0.31624843000000002</v>
      </c>
      <c r="C5695" s="1">
        <v>-0.22271552</v>
      </c>
      <c r="D5695" s="1">
        <v>0.96917620000000004</v>
      </c>
    </row>
    <row r="5696" spans="1:4" x14ac:dyDescent="0.15">
      <c r="A5696" s="1">
        <v>56.94</v>
      </c>
      <c r="B5696" s="1">
        <v>0.30046205999999998</v>
      </c>
      <c r="C5696" s="1">
        <v>-0.21796088999999999</v>
      </c>
      <c r="D5696" s="1">
        <v>0.97978500999999996</v>
      </c>
    </row>
    <row r="5697" spans="1:4" x14ac:dyDescent="0.15">
      <c r="A5697" s="1">
        <v>56.95</v>
      </c>
      <c r="B5697" s="1">
        <v>0.28396336999999999</v>
      </c>
      <c r="C5697" s="1">
        <v>-0.21366772000000001</v>
      </c>
      <c r="D5697" s="1">
        <v>0.99091543000000004</v>
      </c>
    </row>
    <row r="5698" spans="1:4" x14ac:dyDescent="0.15">
      <c r="A5698" s="1">
        <v>56.96</v>
      </c>
      <c r="B5698" s="1">
        <v>0.26663716999999998</v>
      </c>
      <c r="C5698" s="1">
        <v>-0.20951914999999999</v>
      </c>
      <c r="D5698" s="1">
        <v>1.0020587999999999</v>
      </c>
    </row>
    <row r="5699" spans="1:4" x14ac:dyDescent="0.15">
      <c r="A5699" s="1">
        <v>56.97</v>
      </c>
      <c r="B5699" s="1">
        <v>0.24826165</v>
      </c>
      <c r="C5699" s="1">
        <v>-0.20544133000000001</v>
      </c>
      <c r="D5699" s="1">
        <v>1.0114962000000001</v>
      </c>
    </row>
    <row r="5700" spans="1:4" x14ac:dyDescent="0.15">
      <c r="A5700" s="1">
        <v>56.98</v>
      </c>
      <c r="B5700" s="1">
        <v>0.2285384</v>
      </c>
      <c r="C5700" s="1">
        <v>-0.20131781000000001</v>
      </c>
      <c r="D5700" s="1">
        <v>1.0182053</v>
      </c>
    </row>
    <row r="5701" spans="1:4" x14ac:dyDescent="0.15">
      <c r="A5701" s="1">
        <v>56.99</v>
      </c>
      <c r="B5701" s="1">
        <v>0.20753447</v>
      </c>
      <c r="C5701" s="1">
        <v>-0.19680157000000001</v>
      </c>
      <c r="D5701" s="1">
        <v>1.0221351000000001</v>
      </c>
    </row>
    <row r="5702" spans="1:4" x14ac:dyDescent="0.15">
      <c r="A5702" s="1">
        <v>57</v>
      </c>
      <c r="B5702" s="1">
        <v>0.18532277999999999</v>
      </c>
      <c r="C5702" s="1">
        <v>-0.19174168</v>
      </c>
      <c r="D5702" s="1">
        <v>1.0241377</v>
      </c>
    </row>
    <row r="5703" spans="1:4" x14ac:dyDescent="0.15">
      <c r="A5703" s="1">
        <v>57.01</v>
      </c>
      <c r="B5703" s="1">
        <v>0.16255644999999999</v>
      </c>
      <c r="C5703" s="1">
        <v>-0.18672196999999999</v>
      </c>
      <c r="D5703" s="1">
        <v>1.0247716</v>
      </c>
    </row>
    <row r="5704" spans="1:4" x14ac:dyDescent="0.15">
      <c r="A5704" s="1">
        <v>57.02</v>
      </c>
      <c r="B5704" s="1">
        <v>0.14002311000000001</v>
      </c>
      <c r="C5704" s="1">
        <v>-0.18194668</v>
      </c>
      <c r="D5704" s="1">
        <v>1.0242555</v>
      </c>
    </row>
    <row r="5705" spans="1:4" x14ac:dyDescent="0.15">
      <c r="A5705" s="1">
        <v>57.03</v>
      </c>
      <c r="B5705" s="1">
        <v>0.1179637</v>
      </c>
      <c r="C5705" s="1">
        <v>-0.17676633999999999</v>
      </c>
      <c r="D5705" s="1">
        <v>1.0223097000000001</v>
      </c>
    </row>
    <row r="5706" spans="1:4" x14ac:dyDescent="0.15">
      <c r="A5706" s="1">
        <v>57.04</v>
      </c>
      <c r="B5706" s="1">
        <v>9.6894225E-2</v>
      </c>
      <c r="C5706" s="1">
        <v>-0.17063342000000001</v>
      </c>
      <c r="D5706" s="1">
        <v>1.0189911</v>
      </c>
    </row>
    <row r="5707" spans="1:4" x14ac:dyDescent="0.15">
      <c r="A5707" s="1">
        <v>57.05</v>
      </c>
      <c r="B5707" s="1">
        <v>7.6813875000000004E-2</v>
      </c>
      <c r="C5707" s="1">
        <v>-0.16341405000000001</v>
      </c>
      <c r="D5707" s="1">
        <v>1.0144572000000001</v>
      </c>
    </row>
    <row r="5708" spans="1:4" x14ac:dyDescent="0.15">
      <c r="A5708" s="1">
        <v>57.06</v>
      </c>
      <c r="B5708" s="1">
        <v>5.7544172999999997E-2</v>
      </c>
      <c r="C5708" s="1">
        <v>-0.15526284000000001</v>
      </c>
      <c r="D5708" s="1">
        <v>1.0088248</v>
      </c>
    </row>
    <row r="5709" spans="1:4" x14ac:dyDescent="0.15">
      <c r="A5709" s="1">
        <v>57.07</v>
      </c>
      <c r="B5709" s="1">
        <v>3.8561579999999998E-2</v>
      </c>
      <c r="C5709" s="1">
        <v>-0.14645362000000001</v>
      </c>
      <c r="D5709" s="1">
        <v>1.0026120000000001</v>
      </c>
    </row>
    <row r="5710" spans="1:4" x14ac:dyDescent="0.15">
      <c r="A5710" s="1">
        <v>57.08</v>
      </c>
      <c r="B5710" s="1">
        <v>1.9471662000000001E-2</v>
      </c>
      <c r="C5710" s="1">
        <v>-0.13713813999999999</v>
      </c>
      <c r="D5710" s="1">
        <v>0.99672799999999995</v>
      </c>
    </row>
    <row r="5711" spans="1:4" x14ac:dyDescent="0.15">
      <c r="A5711" s="1">
        <v>57.09</v>
      </c>
      <c r="B5711" s="1">
        <v>1.0711491E-4</v>
      </c>
      <c r="C5711" s="1">
        <v>-0.12777069999999999</v>
      </c>
      <c r="D5711" s="1">
        <v>0.99198863000000004</v>
      </c>
    </row>
    <row r="5712" spans="1:4" x14ac:dyDescent="0.15">
      <c r="A5712" s="1">
        <v>57.1</v>
      </c>
      <c r="B5712" s="1">
        <v>-1.9837463E-2</v>
      </c>
      <c r="C5712" s="1">
        <v>-0.1186914</v>
      </c>
      <c r="D5712" s="1">
        <v>0.98890853000000001</v>
      </c>
    </row>
    <row r="5713" spans="1:4" x14ac:dyDescent="0.15">
      <c r="A5713" s="1">
        <v>57.11</v>
      </c>
      <c r="B5713" s="1">
        <v>-4.0306462000000001E-2</v>
      </c>
      <c r="C5713" s="1">
        <v>-0.11021126000000001</v>
      </c>
      <c r="D5713" s="1">
        <v>0.98691682000000003</v>
      </c>
    </row>
    <row r="5714" spans="1:4" x14ac:dyDescent="0.15">
      <c r="A5714" s="1">
        <v>57.12</v>
      </c>
      <c r="B5714" s="1">
        <v>-6.1138458E-2</v>
      </c>
      <c r="C5714" s="1">
        <v>-0.10216105</v>
      </c>
      <c r="D5714" s="1">
        <v>0.98569958999999996</v>
      </c>
    </row>
    <row r="5715" spans="1:4" x14ac:dyDescent="0.15">
      <c r="A5715" s="1">
        <v>57.13</v>
      </c>
      <c r="B5715" s="1">
        <v>-8.1719129000000001E-2</v>
      </c>
      <c r="C5715" s="1">
        <v>-9.4508152999999998E-2</v>
      </c>
      <c r="D5715" s="1">
        <v>0.98483611999999998</v>
      </c>
    </row>
    <row r="5716" spans="1:4" x14ac:dyDescent="0.15">
      <c r="A5716" s="1">
        <v>57.14</v>
      </c>
      <c r="B5716" s="1">
        <v>-0.10153079</v>
      </c>
      <c r="C5716" s="1">
        <v>-8.7045607999999997E-2</v>
      </c>
      <c r="D5716" s="1">
        <v>0.98362791999999999</v>
      </c>
    </row>
    <row r="5717" spans="1:4" x14ac:dyDescent="0.15">
      <c r="A5717" s="1">
        <v>57.15</v>
      </c>
      <c r="B5717" s="1">
        <v>-0.12019141999999999</v>
      </c>
      <c r="C5717" s="1">
        <v>-7.9291228000000005E-2</v>
      </c>
      <c r="D5717" s="1">
        <v>0.98231102000000003</v>
      </c>
    </row>
    <row r="5718" spans="1:4" x14ac:dyDescent="0.15">
      <c r="A5718" s="1">
        <v>57.16</v>
      </c>
      <c r="B5718" s="1">
        <v>-0.13739438000000001</v>
      </c>
      <c r="C5718" s="1">
        <v>-7.1250438999999999E-2</v>
      </c>
      <c r="D5718" s="1">
        <v>0.98092807999999998</v>
      </c>
    </row>
    <row r="5719" spans="1:4" x14ac:dyDescent="0.15">
      <c r="A5719" s="1">
        <v>57.17</v>
      </c>
      <c r="B5719" s="1">
        <v>-0.15291123000000001</v>
      </c>
      <c r="C5719" s="1">
        <v>-6.2951057000000005E-2</v>
      </c>
      <c r="D5719" s="1">
        <v>0.97935802000000005</v>
      </c>
    </row>
    <row r="5720" spans="1:4" x14ac:dyDescent="0.15">
      <c r="A5720" s="1">
        <v>57.18</v>
      </c>
      <c r="B5720" s="1">
        <v>-0.16670750000000001</v>
      </c>
      <c r="C5720" s="1">
        <v>-5.4544626999999998E-2</v>
      </c>
      <c r="D5720" s="1">
        <v>0.97772994999999996</v>
      </c>
    </row>
    <row r="5721" spans="1:4" x14ac:dyDescent="0.15">
      <c r="A5721" s="1">
        <v>57.19</v>
      </c>
      <c r="B5721" s="1">
        <v>-0.17907238</v>
      </c>
      <c r="C5721" s="1">
        <v>-4.5849148999999999E-2</v>
      </c>
      <c r="D5721" s="1">
        <v>0.97604802999999996</v>
      </c>
    </row>
    <row r="5722" spans="1:4" x14ac:dyDescent="0.15">
      <c r="A5722" s="1">
        <v>57.2</v>
      </c>
      <c r="B5722" s="1">
        <v>-0.19026472999999999</v>
      </c>
      <c r="C5722" s="1">
        <v>-3.6446051E-2</v>
      </c>
      <c r="D5722" s="1">
        <v>0.97402264000000005</v>
      </c>
    </row>
    <row r="5723" spans="1:4" x14ac:dyDescent="0.15">
      <c r="A5723" s="1">
        <v>57.21</v>
      </c>
      <c r="B5723" s="1">
        <v>-0.20069835</v>
      </c>
      <c r="C5723" s="1">
        <v>-2.6258288000000001E-2</v>
      </c>
      <c r="D5723" s="1">
        <v>0.97105174999999999</v>
      </c>
    </row>
    <row r="5724" spans="1:4" x14ac:dyDescent="0.15">
      <c r="A5724" s="1">
        <v>57.22</v>
      </c>
      <c r="B5724" s="1">
        <v>-0.21088274000000001</v>
      </c>
      <c r="C5724" s="1">
        <v>-1.5880898000000001E-2</v>
      </c>
      <c r="D5724" s="1">
        <v>0.96685593999999997</v>
      </c>
    </row>
    <row r="5725" spans="1:4" x14ac:dyDescent="0.15">
      <c r="A5725" s="1">
        <v>57.23</v>
      </c>
      <c r="B5725" s="1">
        <v>-0.22126520999999999</v>
      </c>
      <c r="C5725" s="1">
        <v>-4.9980377999999997E-3</v>
      </c>
      <c r="D5725" s="1">
        <v>0.96210169000000001</v>
      </c>
    </row>
    <row r="5726" spans="1:4" x14ac:dyDescent="0.15">
      <c r="A5726" s="1">
        <v>57.24</v>
      </c>
      <c r="B5726" s="1">
        <v>-0.23148494</v>
      </c>
      <c r="C5726" s="1">
        <v>7.0324693000000001E-3</v>
      </c>
      <c r="D5726" s="1">
        <v>0.95839236000000005</v>
      </c>
    </row>
    <row r="5727" spans="1:4" x14ac:dyDescent="0.15">
      <c r="A5727" s="1">
        <v>57.25</v>
      </c>
      <c r="B5727" s="1">
        <v>-0.24144674999999999</v>
      </c>
      <c r="C5727" s="1">
        <v>1.9978645E-2</v>
      </c>
      <c r="D5727" s="1">
        <v>0.95678775999999999</v>
      </c>
    </row>
    <row r="5728" spans="1:4" x14ac:dyDescent="0.15">
      <c r="A5728" s="1">
        <v>57.26</v>
      </c>
      <c r="B5728" s="1">
        <v>-0.25021466999999997</v>
      </c>
      <c r="C5728" s="1">
        <v>3.2834421000000003E-2</v>
      </c>
      <c r="D5728" s="1">
        <v>0.95717207999999998</v>
      </c>
    </row>
    <row r="5729" spans="1:4" x14ac:dyDescent="0.15">
      <c r="A5729" s="1">
        <v>57.27</v>
      </c>
      <c r="B5729" s="1">
        <v>-0.25694746000000002</v>
      </c>
      <c r="C5729" s="1">
        <v>4.4657648000000001E-2</v>
      </c>
      <c r="D5729" s="1">
        <v>0.95912540999999996</v>
      </c>
    </row>
    <row r="5730" spans="1:4" x14ac:dyDescent="0.15">
      <c r="A5730" s="1">
        <v>57.28</v>
      </c>
      <c r="B5730" s="1">
        <v>-0.260905</v>
      </c>
      <c r="C5730" s="1">
        <v>5.5051905999999998E-2</v>
      </c>
      <c r="D5730" s="1">
        <v>0.96189402999999996</v>
      </c>
    </row>
    <row r="5731" spans="1:4" x14ac:dyDescent="0.15">
      <c r="A5731" s="1">
        <v>57.29</v>
      </c>
      <c r="B5731" s="1">
        <v>-0.26223782000000001</v>
      </c>
      <c r="C5731" s="1">
        <v>6.4153513999999995E-2</v>
      </c>
      <c r="D5731" s="1">
        <v>0.96483465000000002</v>
      </c>
    </row>
    <row r="5732" spans="1:4" x14ac:dyDescent="0.15">
      <c r="A5732" s="1">
        <v>57.3</v>
      </c>
      <c r="B5732" s="1">
        <v>-0.26170165000000001</v>
      </c>
      <c r="C5732" s="1">
        <v>7.2326156000000003E-2</v>
      </c>
      <c r="D5732" s="1">
        <v>0.96722395000000005</v>
      </c>
    </row>
    <row r="5733" spans="1:4" x14ac:dyDescent="0.15">
      <c r="A5733" s="1">
        <v>57.31</v>
      </c>
      <c r="B5733" s="1">
        <v>-0.26030444000000003</v>
      </c>
      <c r="C5733" s="1">
        <v>8.0469071000000003E-2</v>
      </c>
      <c r="D5733" s="1">
        <v>0.96850628999999999</v>
      </c>
    </row>
    <row r="5734" spans="1:4" x14ac:dyDescent="0.15">
      <c r="A5734" s="1">
        <v>57.32</v>
      </c>
      <c r="B5734" s="1">
        <v>-0.25861060000000002</v>
      </c>
      <c r="C5734" s="1">
        <v>8.8654093000000003E-2</v>
      </c>
      <c r="D5734" s="1">
        <v>0.96857700000000002</v>
      </c>
    </row>
    <row r="5735" spans="1:4" x14ac:dyDescent="0.15">
      <c r="A5735" s="1">
        <v>57.33</v>
      </c>
      <c r="B5735" s="1">
        <v>-0.25689171</v>
      </c>
      <c r="C5735" s="1">
        <v>9.6855320999999994E-2</v>
      </c>
      <c r="D5735" s="1">
        <v>0.96808084999999999</v>
      </c>
    </row>
    <row r="5736" spans="1:4" x14ac:dyDescent="0.15">
      <c r="A5736" s="1">
        <v>57.34</v>
      </c>
      <c r="B5736" s="1">
        <v>-0.25501053000000001</v>
      </c>
      <c r="C5736" s="1">
        <v>0.10434604</v>
      </c>
      <c r="D5736" s="1">
        <v>0.96784055000000002</v>
      </c>
    </row>
    <row r="5737" spans="1:4" x14ac:dyDescent="0.15">
      <c r="A5737" s="1">
        <v>57.35</v>
      </c>
      <c r="B5737" s="1">
        <v>-0.25282597000000001</v>
      </c>
      <c r="C5737" s="1">
        <v>0.11065295</v>
      </c>
      <c r="D5737" s="1">
        <v>0.96798934999999997</v>
      </c>
    </row>
    <row r="5738" spans="1:4" x14ac:dyDescent="0.15">
      <c r="A5738" s="1">
        <v>57.36</v>
      </c>
      <c r="B5738" s="1">
        <v>-0.25029369000000001</v>
      </c>
      <c r="C5738" s="1">
        <v>0.11631276</v>
      </c>
      <c r="D5738" s="1">
        <v>0.96887641999999996</v>
      </c>
    </row>
    <row r="5739" spans="1:4" x14ac:dyDescent="0.15">
      <c r="A5739" s="1">
        <v>57.37</v>
      </c>
      <c r="B5739" s="1">
        <v>-0.24770927000000001</v>
      </c>
      <c r="C5739" s="1">
        <v>0.12166821</v>
      </c>
      <c r="D5739" s="1">
        <v>0.96985526</v>
      </c>
    </row>
    <row r="5740" spans="1:4" x14ac:dyDescent="0.15">
      <c r="A5740" s="1">
        <v>57.38</v>
      </c>
      <c r="B5740" s="1">
        <v>-0.24516046</v>
      </c>
      <c r="C5740" s="1">
        <v>0.12694308000000001</v>
      </c>
      <c r="D5740" s="1">
        <v>0.96983593999999995</v>
      </c>
    </row>
    <row r="5741" spans="1:4" x14ac:dyDescent="0.15">
      <c r="A5741" s="1">
        <v>57.39</v>
      </c>
      <c r="B5741" s="1">
        <v>-0.24247817999999999</v>
      </c>
      <c r="C5741" s="1">
        <v>0.13254964999999999</v>
      </c>
      <c r="D5741" s="1">
        <v>0.96801263999999998</v>
      </c>
    </row>
    <row r="5742" spans="1:4" x14ac:dyDescent="0.15">
      <c r="A5742" s="1">
        <v>57.4</v>
      </c>
      <c r="B5742" s="1">
        <v>-0.23989737</v>
      </c>
      <c r="C5742" s="1">
        <v>0.13911191000000001</v>
      </c>
      <c r="D5742" s="1">
        <v>0.96460648000000004</v>
      </c>
    </row>
    <row r="5743" spans="1:4" x14ac:dyDescent="0.15">
      <c r="A5743" s="1">
        <v>57.41</v>
      </c>
      <c r="B5743" s="1">
        <v>-0.23759200999999999</v>
      </c>
      <c r="C5743" s="1">
        <v>0.1463585</v>
      </c>
      <c r="D5743" s="1">
        <v>0.96006349999999996</v>
      </c>
    </row>
    <row r="5744" spans="1:4" x14ac:dyDescent="0.15">
      <c r="A5744" s="1">
        <v>57.42</v>
      </c>
      <c r="B5744" s="1">
        <v>-0.23585416000000001</v>
      </c>
      <c r="C5744" s="1">
        <v>0.15368049</v>
      </c>
      <c r="D5744" s="1">
        <v>0.95527702000000003</v>
      </c>
    </row>
    <row r="5745" spans="1:4" x14ac:dyDescent="0.15">
      <c r="A5745" s="1">
        <v>57.43</v>
      </c>
      <c r="B5745" s="1">
        <v>-0.23484203000000001</v>
      </c>
      <c r="C5745" s="1">
        <v>0.16009687</v>
      </c>
      <c r="D5745" s="1">
        <v>0.95078348999999995</v>
      </c>
    </row>
    <row r="5746" spans="1:4" x14ac:dyDescent="0.15">
      <c r="A5746" s="1">
        <v>57.44</v>
      </c>
      <c r="B5746" s="1">
        <v>-0.2347631</v>
      </c>
      <c r="C5746" s="1">
        <v>0.16569226000000001</v>
      </c>
      <c r="D5746" s="1">
        <v>0.94696848</v>
      </c>
    </row>
    <row r="5747" spans="1:4" x14ac:dyDescent="0.15">
      <c r="A5747" s="1">
        <v>57.45</v>
      </c>
      <c r="B5747" s="1">
        <v>-0.23517039000000001</v>
      </c>
      <c r="C5747" s="1">
        <v>0.17066718</v>
      </c>
      <c r="D5747" s="1">
        <v>0.94362999999999997</v>
      </c>
    </row>
    <row r="5748" spans="1:4" x14ac:dyDescent="0.15">
      <c r="A5748" s="1">
        <v>57.46</v>
      </c>
      <c r="B5748" s="1">
        <v>-0.23577622000000001</v>
      </c>
      <c r="C5748" s="1">
        <v>0.17529863000000001</v>
      </c>
      <c r="D5748" s="1">
        <v>0.94022086999999999</v>
      </c>
    </row>
    <row r="5749" spans="1:4" x14ac:dyDescent="0.15">
      <c r="A5749" s="1">
        <v>57.47</v>
      </c>
      <c r="B5749" s="1">
        <v>-0.23603811</v>
      </c>
      <c r="C5749" s="1">
        <v>0.18020302999999999</v>
      </c>
      <c r="D5749" s="1">
        <v>0.93618206999999998</v>
      </c>
    </row>
    <row r="5750" spans="1:4" x14ac:dyDescent="0.15">
      <c r="A5750" s="1">
        <v>57.48</v>
      </c>
      <c r="B5750" s="1">
        <v>-0.23567689</v>
      </c>
      <c r="C5750" s="1">
        <v>0.18549911999999999</v>
      </c>
      <c r="D5750" s="1">
        <v>0.93113115999999996</v>
      </c>
    </row>
    <row r="5751" spans="1:4" x14ac:dyDescent="0.15">
      <c r="A5751" s="1">
        <v>57.49</v>
      </c>
      <c r="B5751" s="1">
        <v>-0.23457259999999999</v>
      </c>
      <c r="C5751" s="1">
        <v>0.19057416999999999</v>
      </c>
      <c r="D5751" s="1">
        <v>0.92496374999999997</v>
      </c>
    </row>
    <row r="5752" spans="1:4" x14ac:dyDescent="0.15">
      <c r="A5752" s="1">
        <v>57.5</v>
      </c>
      <c r="B5752" s="1">
        <v>-0.23249734999999999</v>
      </c>
      <c r="C5752" s="1">
        <v>0.19522111</v>
      </c>
      <c r="D5752" s="1">
        <v>0.91809156000000003</v>
      </c>
    </row>
    <row r="5753" spans="1:4" x14ac:dyDescent="0.15">
      <c r="A5753" s="1">
        <v>57.51</v>
      </c>
      <c r="B5753" s="1">
        <v>-0.22972355</v>
      </c>
      <c r="C5753" s="1">
        <v>0.19903687</v>
      </c>
      <c r="D5753" s="1">
        <v>0.91115986000000004</v>
      </c>
    </row>
    <row r="5754" spans="1:4" x14ac:dyDescent="0.15">
      <c r="A5754" s="1">
        <v>57.52</v>
      </c>
      <c r="B5754" s="1">
        <v>-0.22667487</v>
      </c>
      <c r="C5754" s="1">
        <v>0.20162687000000001</v>
      </c>
      <c r="D5754" s="1">
        <v>0.90462609000000005</v>
      </c>
    </row>
    <row r="5755" spans="1:4" x14ac:dyDescent="0.15">
      <c r="A5755" s="1">
        <v>57.53</v>
      </c>
      <c r="B5755" s="1">
        <v>-0.22358992999999999</v>
      </c>
      <c r="C5755" s="1">
        <v>0.20331336999999999</v>
      </c>
      <c r="D5755" s="1">
        <v>0.89872125000000003</v>
      </c>
    </row>
    <row r="5756" spans="1:4" x14ac:dyDescent="0.15">
      <c r="A5756" s="1">
        <v>57.54</v>
      </c>
      <c r="B5756" s="1">
        <v>-0.22087275000000001</v>
      </c>
      <c r="C5756" s="1">
        <v>0.20456962000000001</v>
      </c>
      <c r="D5756" s="1">
        <v>0.89345123999999998</v>
      </c>
    </row>
    <row r="5757" spans="1:4" x14ac:dyDescent="0.15">
      <c r="A5757" s="1">
        <v>57.55</v>
      </c>
      <c r="B5757" s="1">
        <v>-0.21844490999999999</v>
      </c>
      <c r="C5757" s="1">
        <v>0.20610916000000001</v>
      </c>
      <c r="D5757" s="1">
        <v>0.88851199999999997</v>
      </c>
    </row>
    <row r="5758" spans="1:4" x14ac:dyDescent="0.15">
      <c r="A5758" s="1">
        <v>57.56</v>
      </c>
      <c r="B5758" s="1">
        <v>-0.21630563999999999</v>
      </c>
      <c r="C5758" s="1">
        <v>0.20833254000000001</v>
      </c>
      <c r="D5758" s="1">
        <v>0.88339593999999999</v>
      </c>
    </row>
    <row r="5759" spans="1:4" x14ac:dyDescent="0.15">
      <c r="A5759" s="1">
        <v>57.57</v>
      </c>
      <c r="B5759" s="1">
        <v>-0.21447832</v>
      </c>
      <c r="C5759" s="1">
        <v>0.21125724000000001</v>
      </c>
      <c r="D5759" s="1">
        <v>0.87770824999999997</v>
      </c>
    </row>
    <row r="5760" spans="1:4" x14ac:dyDescent="0.15">
      <c r="A5760" s="1">
        <v>57.58</v>
      </c>
      <c r="B5760" s="1">
        <v>-0.21237523</v>
      </c>
      <c r="C5760" s="1">
        <v>0.21367401999999999</v>
      </c>
      <c r="D5760" s="1">
        <v>0.87088343999999995</v>
      </c>
    </row>
    <row r="5761" spans="1:4" x14ac:dyDescent="0.15">
      <c r="A5761" s="1">
        <v>57.59</v>
      </c>
      <c r="B5761" s="1">
        <v>-0.20960268000000001</v>
      </c>
      <c r="C5761" s="1">
        <v>0.21520928</v>
      </c>
      <c r="D5761" s="1">
        <v>0.86289969</v>
      </c>
    </row>
    <row r="5762" spans="1:4" x14ac:dyDescent="0.15">
      <c r="A5762" s="1">
        <v>57.6</v>
      </c>
      <c r="B5762" s="1">
        <v>-0.20595294</v>
      </c>
      <c r="C5762" s="1">
        <v>0.21623719999999999</v>
      </c>
      <c r="D5762" s="1">
        <v>0.85406954999999996</v>
      </c>
    </row>
    <row r="5763" spans="1:4" x14ac:dyDescent="0.15">
      <c r="A5763" s="1">
        <v>57.61</v>
      </c>
      <c r="B5763" s="1">
        <v>-0.20211477999999999</v>
      </c>
      <c r="C5763" s="1">
        <v>0.21749044000000001</v>
      </c>
      <c r="D5763" s="1">
        <v>0.84474203999999997</v>
      </c>
    </row>
    <row r="5764" spans="1:4" x14ac:dyDescent="0.15">
      <c r="A5764" s="1">
        <v>57.62</v>
      </c>
      <c r="B5764" s="1">
        <v>-0.19874509000000001</v>
      </c>
      <c r="C5764" s="1">
        <v>0.21914939</v>
      </c>
      <c r="D5764" s="1">
        <v>0.83500419000000003</v>
      </c>
    </row>
    <row r="5765" spans="1:4" x14ac:dyDescent="0.15">
      <c r="A5765" s="1">
        <v>57.63</v>
      </c>
      <c r="B5765" s="1">
        <v>-0.19681994999999999</v>
      </c>
      <c r="C5765" s="1">
        <v>0.22101756</v>
      </c>
      <c r="D5765" s="1">
        <v>0.82510461000000002</v>
      </c>
    </row>
    <row r="5766" spans="1:4" x14ac:dyDescent="0.15">
      <c r="A5766" s="1">
        <v>57.64</v>
      </c>
      <c r="B5766" s="1">
        <v>-0.19669494000000001</v>
      </c>
      <c r="C5766" s="1">
        <v>0.22314374000000001</v>
      </c>
      <c r="D5766" s="1">
        <v>0.81538533999999996</v>
      </c>
    </row>
    <row r="5767" spans="1:4" x14ac:dyDescent="0.15">
      <c r="A5767" s="1">
        <v>57.65</v>
      </c>
      <c r="B5767" s="1">
        <v>-0.19822540999999999</v>
      </c>
      <c r="C5767" s="1">
        <v>0.22578313</v>
      </c>
      <c r="D5767" s="1">
        <v>0.80586804999999995</v>
      </c>
    </row>
    <row r="5768" spans="1:4" x14ac:dyDescent="0.15">
      <c r="A5768" s="1">
        <v>57.66</v>
      </c>
      <c r="B5768" s="1">
        <v>-0.20128836999999999</v>
      </c>
      <c r="C5768" s="1">
        <v>0.22816986</v>
      </c>
      <c r="D5768" s="1">
        <v>0.79617150999999997</v>
      </c>
    </row>
    <row r="5769" spans="1:4" x14ac:dyDescent="0.15">
      <c r="A5769" s="1">
        <v>57.67</v>
      </c>
      <c r="B5769" s="1">
        <v>-0.20514029</v>
      </c>
      <c r="C5769" s="1">
        <v>0.22958340999999999</v>
      </c>
      <c r="D5769" s="1">
        <v>0.78602137999999999</v>
      </c>
    </row>
    <row r="5770" spans="1:4" x14ac:dyDescent="0.15">
      <c r="A5770" s="1">
        <v>57.68</v>
      </c>
      <c r="B5770" s="1">
        <v>-0.20936940000000001</v>
      </c>
      <c r="C5770" s="1">
        <v>0.2300162</v>
      </c>
      <c r="D5770" s="1">
        <v>0.77526397999999996</v>
      </c>
    </row>
    <row r="5771" spans="1:4" x14ac:dyDescent="0.15">
      <c r="A5771" s="1">
        <v>57.69</v>
      </c>
      <c r="B5771" s="1">
        <v>-0.21362355</v>
      </c>
      <c r="C5771" s="1">
        <v>0.23009221999999999</v>
      </c>
      <c r="D5771" s="1">
        <v>0.76440850000000005</v>
      </c>
    </row>
    <row r="5772" spans="1:4" x14ac:dyDescent="0.15">
      <c r="A5772" s="1">
        <v>57.7</v>
      </c>
      <c r="B5772" s="1">
        <v>-0.21743813000000001</v>
      </c>
      <c r="C5772" s="1">
        <v>0.23016603999999999</v>
      </c>
      <c r="D5772" s="1">
        <v>0.75422323999999996</v>
      </c>
    </row>
    <row r="5773" spans="1:4" x14ac:dyDescent="0.15">
      <c r="A5773" s="1">
        <v>57.71</v>
      </c>
      <c r="B5773" s="1">
        <v>-0.22075233999999999</v>
      </c>
      <c r="C5773" s="1">
        <v>0.22991304000000001</v>
      </c>
      <c r="D5773" s="1">
        <v>0.74485104999999996</v>
      </c>
    </row>
    <row r="5774" spans="1:4" x14ac:dyDescent="0.15">
      <c r="A5774" s="1">
        <v>57.72</v>
      </c>
      <c r="B5774" s="1">
        <v>-0.22340961000000001</v>
      </c>
      <c r="C5774" s="1">
        <v>0.22911098999999999</v>
      </c>
      <c r="D5774" s="1">
        <v>0.73603253999999996</v>
      </c>
    </row>
    <row r="5775" spans="1:4" x14ac:dyDescent="0.15">
      <c r="A5775" s="1">
        <v>57.73</v>
      </c>
      <c r="B5775" s="1">
        <v>-0.22549554999999999</v>
      </c>
      <c r="C5775" s="1">
        <v>0.22775082999999999</v>
      </c>
      <c r="D5775" s="1">
        <v>0.72788156000000004</v>
      </c>
    </row>
    <row r="5776" spans="1:4" x14ac:dyDescent="0.15">
      <c r="A5776" s="1">
        <v>57.74</v>
      </c>
      <c r="B5776" s="1">
        <v>-0.22698077999999999</v>
      </c>
      <c r="C5776" s="1">
        <v>0.2260276</v>
      </c>
      <c r="D5776" s="1">
        <v>0.72007087000000003</v>
      </c>
    </row>
    <row r="5777" spans="1:4" x14ac:dyDescent="0.15">
      <c r="A5777" s="1">
        <v>57.75</v>
      </c>
      <c r="B5777" s="1">
        <v>-0.22826393</v>
      </c>
      <c r="C5777" s="1">
        <v>0.22395746</v>
      </c>
      <c r="D5777" s="1">
        <v>0.71180465999999998</v>
      </c>
    </row>
    <row r="5778" spans="1:4" x14ac:dyDescent="0.15">
      <c r="A5778" s="1">
        <v>57.76</v>
      </c>
      <c r="B5778" s="1">
        <v>-0.22968340000000001</v>
      </c>
      <c r="C5778" s="1">
        <v>0.22130602999999999</v>
      </c>
      <c r="D5778" s="1">
        <v>0.70237561000000004</v>
      </c>
    </row>
    <row r="5779" spans="1:4" x14ac:dyDescent="0.15">
      <c r="A5779" s="1">
        <v>57.77</v>
      </c>
      <c r="B5779" s="1">
        <v>-0.23154885</v>
      </c>
      <c r="C5779" s="1">
        <v>0.21820007</v>
      </c>
      <c r="D5779" s="1">
        <v>0.69192540999999996</v>
      </c>
    </row>
    <row r="5780" spans="1:4" x14ac:dyDescent="0.15">
      <c r="A5780" s="1">
        <v>57.78</v>
      </c>
      <c r="B5780" s="1">
        <v>-0.23370927</v>
      </c>
      <c r="C5780" s="1">
        <v>0.21485762</v>
      </c>
      <c r="D5780" s="1">
        <v>0.68113195999999998</v>
      </c>
    </row>
    <row r="5781" spans="1:4" x14ac:dyDescent="0.15">
      <c r="A5781" s="1">
        <v>57.79</v>
      </c>
      <c r="B5781" s="1">
        <v>-0.23590905000000001</v>
      </c>
      <c r="C5781" s="1">
        <v>0.21148417</v>
      </c>
      <c r="D5781" s="1">
        <v>0.67088316000000003</v>
      </c>
    </row>
    <row r="5782" spans="1:4" x14ac:dyDescent="0.15">
      <c r="A5782" s="1">
        <v>57.8</v>
      </c>
      <c r="B5782" s="1">
        <v>-0.23757501</v>
      </c>
      <c r="C5782" s="1">
        <v>0.20776144999999999</v>
      </c>
      <c r="D5782" s="1">
        <v>0.66133162000000001</v>
      </c>
    </row>
    <row r="5783" spans="1:4" x14ac:dyDescent="0.15">
      <c r="A5783" s="1">
        <v>57.81</v>
      </c>
      <c r="B5783" s="1">
        <v>-0.23811784</v>
      </c>
      <c r="C5783" s="1">
        <v>0.20333035999999999</v>
      </c>
      <c r="D5783" s="1">
        <v>0.65228065999999996</v>
      </c>
    </row>
    <row r="5784" spans="1:4" x14ac:dyDescent="0.15">
      <c r="A5784" s="1">
        <v>57.82</v>
      </c>
      <c r="B5784" s="1">
        <v>-0.23748891999999999</v>
      </c>
      <c r="C5784" s="1">
        <v>0.19931752999999999</v>
      </c>
      <c r="D5784" s="1">
        <v>0.64320858000000003</v>
      </c>
    </row>
    <row r="5785" spans="1:4" x14ac:dyDescent="0.15">
      <c r="A5785" s="1">
        <v>57.83</v>
      </c>
      <c r="B5785" s="1">
        <v>-0.23594543000000001</v>
      </c>
      <c r="C5785" s="1">
        <v>0.19669338</v>
      </c>
      <c r="D5785" s="1">
        <v>0.63374054999999996</v>
      </c>
    </row>
    <row r="5786" spans="1:4" x14ac:dyDescent="0.15">
      <c r="A5786" s="1">
        <v>57.84</v>
      </c>
      <c r="B5786" s="1">
        <v>-0.23383556999999999</v>
      </c>
      <c r="C5786" s="1">
        <v>0.19534392</v>
      </c>
      <c r="D5786" s="1">
        <v>0.62355534000000001</v>
      </c>
    </row>
    <row r="5787" spans="1:4" x14ac:dyDescent="0.15">
      <c r="A5787" s="1">
        <v>57.85</v>
      </c>
      <c r="B5787" s="1">
        <v>-0.23179058999999999</v>
      </c>
      <c r="C5787" s="1">
        <v>0.19478189000000001</v>
      </c>
      <c r="D5787" s="1">
        <v>0.61212875</v>
      </c>
    </row>
    <row r="5788" spans="1:4" x14ac:dyDescent="0.15">
      <c r="A5788" s="1">
        <v>57.86</v>
      </c>
      <c r="B5788" s="1">
        <v>-0.23054811</v>
      </c>
      <c r="C5788" s="1">
        <v>0.19539348000000001</v>
      </c>
      <c r="D5788" s="1">
        <v>0.59982590000000002</v>
      </c>
    </row>
    <row r="5789" spans="1:4" x14ac:dyDescent="0.15">
      <c r="A5789" s="1">
        <v>57.87</v>
      </c>
      <c r="B5789" s="1">
        <v>-0.23041672999999999</v>
      </c>
      <c r="C5789" s="1">
        <v>0.19685253999999999</v>
      </c>
      <c r="D5789" s="1">
        <v>0.58752835000000003</v>
      </c>
    </row>
    <row r="5790" spans="1:4" x14ac:dyDescent="0.15">
      <c r="A5790" s="1">
        <v>57.88</v>
      </c>
      <c r="B5790" s="1">
        <v>-0.23138802999999999</v>
      </c>
      <c r="C5790" s="1">
        <v>0.19864116000000001</v>
      </c>
      <c r="D5790" s="1">
        <v>0.57598640999999995</v>
      </c>
    </row>
    <row r="5791" spans="1:4" x14ac:dyDescent="0.15">
      <c r="A5791" s="1">
        <v>57.89</v>
      </c>
      <c r="B5791" s="1">
        <v>-0.23354116</v>
      </c>
      <c r="C5791" s="1">
        <v>0.20067926</v>
      </c>
      <c r="D5791" s="1">
        <v>0.56529465999999995</v>
      </c>
    </row>
    <row r="5792" spans="1:4" x14ac:dyDescent="0.15">
      <c r="A5792" s="1">
        <v>57.9</v>
      </c>
      <c r="B5792" s="1">
        <v>-0.23609591999999999</v>
      </c>
      <c r="C5792" s="1">
        <v>0.20283971000000001</v>
      </c>
      <c r="D5792" s="1">
        <v>0.55524452999999996</v>
      </c>
    </row>
    <row r="5793" spans="1:4" x14ac:dyDescent="0.15">
      <c r="A5793" s="1">
        <v>57.91</v>
      </c>
      <c r="B5793" s="1">
        <v>-0.23850898000000001</v>
      </c>
      <c r="C5793" s="1">
        <v>0.20523717</v>
      </c>
      <c r="D5793" s="1">
        <v>0.54529501000000002</v>
      </c>
    </row>
    <row r="5794" spans="1:4" x14ac:dyDescent="0.15">
      <c r="A5794" s="1">
        <v>57.92</v>
      </c>
      <c r="B5794" s="1">
        <v>-0.24030119</v>
      </c>
      <c r="C5794" s="1">
        <v>0.20788913000000001</v>
      </c>
      <c r="D5794" s="1">
        <v>0.53471252999999996</v>
      </c>
    </row>
    <row r="5795" spans="1:4" x14ac:dyDescent="0.15">
      <c r="A5795" s="1">
        <v>57.93</v>
      </c>
      <c r="B5795" s="1">
        <v>-0.24112815000000001</v>
      </c>
      <c r="C5795" s="1">
        <v>0.21064521</v>
      </c>
      <c r="D5795" s="1">
        <v>0.52291593999999997</v>
      </c>
    </row>
    <row r="5796" spans="1:4" x14ac:dyDescent="0.15">
      <c r="A5796" s="1">
        <v>57.94</v>
      </c>
      <c r="B5796" s="1">
        <v>-0.24111973</v>
      </c>
      <c r="C5796" s="1">
        <v>0.21378731000000001</v>
      </c>
      <c r="D5796" s="1">
        <v>0.50944318</v>
      </c>
    </row>
    <row r="5797" spans="1:4" x14ac:dyDescent="0.15">
      <c r="A5797" s="1">
        <v>57.95</v>
      </c>
      <c r="B5797" s="1">
        <v>-0.24047218000000001</v>
      </c>
      <c r="C5797" s="1">
        <v>0.21747158</v>
      </c>
      <c r="D5797" s="1">
        <v>0.49451181</v>
      </c>
    </row>
    <row r="5798" spans="1:4" x14ac:dyDescent="0.15">
      <c r="A5798" s="1">
        <v>57.96</v>
      </c>
      <c r="B5798" s="1">
        <v>-0.23966862999999999</v>
      </c>
      <c r="C5798" s="1">
        <v>0.22112323</v>
      </c>
      <c r="D5798" s="1">
        <v>0.47856873999999999</v>
      </c>
    </row>
    <row r="5799" spans="1:4" x14ac:dyDescent="0.15">
      <c r="A5799" s="1">
        <v>57.97</v>
      </c>
      <c r="B5799" s="1">
        <v>-0.23910992</v>
      </c>
      <c r="C5799" s="1">
        <v>0.22426214999999999</v>
      </c>
      <c r="D5799" s="1">
        <v>0.46228311</v>
      </c>
    </row>
    <row r="5800" spans="1:4" x14ac:dyDescent="0.15">
      <c r="A5800" s="1">
        <v>57.98</v>
      </c>
      <c r="B5800" s="1">
        <v>-0.23848164999999999</v>
      </c>
      <c r="C5800" s="1">
        <v>0.22647754</v>
      </c>
      <c r="D5800" s="1">
        <v>0.44659537999999999</v>
      </c>
    </row>
    <row r="5801" spans="1:4" x14ac:dyDescent="0.15">
      <c r="A5801" s="1">
        <v>57.99</v>
      </c>
      <c r="B5801" s="1">
        <v>-0.23788098999999999</v>
      </c>
      <c r="C5801" s="1">
        <v>0.22802421</v>
      </c>
      <c r="D5801" s="1">
        <v>0.43186899000000001</v>
      </c>
    </row>
    <row r="5802" spans="1:4" x14ac:dyDescent="0.15">
      <c r="A5802" s="1">
        <v>58</v>
      </c>
      <c r="B5802" s="1">
        <v>-0.23724028999999999</v>
      </c>
      <c r="C5802" s="1">
        <v>0.22911635999999999</v>
      </c>
      <c r="D5802" s="1">
        <v>0.41792108</v>
      </c>
    </row>
    <row r="5803" spans="1:4" x14ac:dyDescent="0.15">
      <c r="A5803" s="1">
        <v>58.01</v>
      </c>
      <c r="B5803" s="1">
        <v>-0.23612834999999999</v>
      </c>
      <c r="C5803" s="1">
        <v>0.22990638999999999</v>
      </c>
      <c r="D5803" s="1">
        <v>0.40436508999999998</v>
      </c>
    </row>
    <row r="5804" spans="1:4" x14ac:dyDescent="0.15">
      <c r="A5804" s="1">
        <v>58.02</v>
      </c>
      <c r="B5804" s="1">
        <v>-0.23423736000000001</v>
      </c>
      <c r="C5804" s="1">
        <v>0.23053303999999999</v>
      </c>
      <c r="D5804" s="1">
        <v>0.39071493000000002</v>
      </c>
    </row>
    <row r="5805" spans="1:4" x14ac:dyDescent="0.15">
      <c r="A5805" s="1">
        <v>58.03</v>
      </c>
      <c r="B5805" s="1">
        <v>-0.23142301000000001</v>
      </c>
      <c r="C5805" s="1">
        <v>0.23119202</v>
      </c>
      <c r="D5805" s="1">
        <v>0.37659936999999999</v>
      </c>
    </row>
    <row r="5806" spans="1:4" x14ac:dyDescent="0.15">
      <c r="A5806" s="1">
        <v>58.04</v>
      </c>
      <c r="B5806" s="1">
        <v>-0.22766821000000001</v>
      </c>
      <c r="C5806" s="1">
        <v>0.23161741999999999</v>
      </c>
      <c r="D5806" s="1">
        <v>0.36177090000000001</v>
      </c>
    </row>
    <row r="5807" spans="1:4" x14ac:dyDescent="0.15">
      <c r="A5807" s="1">
        <v>58.05</v>
      </c>
      <c r="B5807" s="1">
        <v>-0.22326367</v>
      </c>
      <c r="C5807" s="1">
        <v>0.23119149999999999</v>
      </c>
      <c r="D5807" s="1">
        <v>0.34620640000000003</v>
      </c>
    </row>
    <row r="5808" spans="1:4" x14ac:dyDescent="0.15">
      <c r="A5808" s="1">
        <v>58.06</v>
      </c>
      <c r="B5808" s="1">
        <v>-0.21887367999999999</v>
      </c>
      <c r="C5808" s="1">
        <v>0.23041639</v>
      </c>
      <c r="D5808" s="1">
        <v>0.32971523000000003</v>
      </c>
    </row>
    <row r="5809" spans="1:4" x14ac:dyDescent="0.15">
      <c r="A5809" s="1">
        <v>58.07</v>
      </c>
      <c r="B5809" s="1">
        <v>-0.21504543000000001</v>
      </c>
      <c r="C5809" s="1">
        <v>0.22936448000000001</v>
      </c>
      <c r="D5809" s="1">
        <v>0.31226537999999998</v>
      </c>
    </row>
    <row r="5810" spans="1:4" x14ac:dyDescent="0.15">
      <c r="A5810" s="1">
        <v>58.08</v>
      </c>
      <c r="B5810" s="1">
        <v>-0.21198971</v>
      </c>
      <c r="C5810" s="1">
        <v>0.22873537999999999</v>
      </c>
      <c r="D5810" s="1">
        <v>0.29415986999999999</v>
      </c>
    </row>
    <row r="5811" spans="1:4" x14ac:dyDescent="0.15">
      <c r="A5811" s="1">
        <v>58.09</v>
      </c>
      <c r="B5811" s="1">
        <v>-0.20979054</v>
      </c>
      <c r="C5811" s="1">
        <v>0.22847233</v>
      </c>
      <c r="D5811" s="1">
        <v>0.27562843999999997</v>
      </c>
    </row>
    <row r="5812" spans="1:4" x14ac:dyDescent="0.15">
      <c r="A5812" s="1">
        <v>58.1</v>
      </c>
      <c r="B5812" s="1">
        <v>-0.20830287</v>
      </c>
      <c r="C5812" s="1">
        <v>0.22848681000000001</v>
      </c>
      <c r="D5812" s="1">
        <v>0.25702077000000001</v>
      </c>
    </row>
    <row r="5813" spans="1:4" x14ac:dyDescent="0.15">
      <c r="A5813" s="1">
        <v>58.11</v>
      </c>
      <c r="B5813" s="1">
        <v>-0.20722715999999999</v>
      </c>
      <c r="C5813" s="1">
        <v>0.22900092999999999</v>
      </c>
      <c r="D5813" s="1">
        <v>0.23830425999999999</v>
      </c>
    </row>
    <row r="5814" spans="1:4" x14ac:dyDescent="0.15">
      <c r="A5814" s="1">
        <v>58.12</v>
      </c>
      <c r="B5814" s="1">
        <v>-0.20651659</v>
      </c>
      <c r="C5814" s="1">
        <v>0.22983298999999999</v>
      </c>
      <c r="D5814" s="1">
        <v>0.22002142999999999</v>
      </c>
    </row>
    <row r="5815" spans="1:4" x14ac:dyDescent="0.15">
      <c r="A5815" s="1">
        <v>58.13</v>
      </c>
      <c r="B5815" s="1">
        <v>-0.20581099999999999</v>
      </c>
      <c r="C5815" s="1">
        <v>0.23064983999999999</v>
      </c>
      <c r="D5815" s="1">
        <v>0.20186064000000001</v>
      </c>
    </row>
    <row r="5816" spans="1:4" x14ac:dyDescent="0.15">
      <c r="A5816" s="1">
        <v>58.14</v>
      </c>
      <c r="B5816" s="1">
        <v>-0.20520371000000001</v>
      </c>
      <c r="C5816" s="1">
        <v>0.23123384999999999</v>
      </c>
      <c r="D5816" s="1">
        <v>0.1834925</v>
      </c>
    </row>
    <row r="5817" spans="1:4" x14ac:dyDescent="0.15">
      <c r="A5817" s="1">
        <v>58.15</v>
      </c>
      <c r="B5817" s="1">
        <v>-0.20473896</v>
      </c>
      <c r="C5817" s="1">
        <v>0.23143258</v>
      </c>
      <c r="D5817" s="1">
        <v>0.16455199000000001</v>
      </c>
    </row>
    <row r="5818" spans="1:4" x14ac:dyDescent="0.15">
      <c r="A5818" s="1">
        <v>58.16</v>
      </c>
      <c r="B5818" s="1">
        <v>-0.20448263999999999</v>
      </c>
      <c r="C5818" s="1">
        <v>0.23120218000000001</v>
      </c>
      <c r="D5818" s="1">
        <v>0.14502909</v>
      </c>
    </row>
    <row r="5819" spans="1:4" x14ac:dyDescent="0.15">
      <c r="A5819" s="1">
        <v>58.17</v>
      </c>
      <c r="B5819" s="1">
        <v>-0.20475292</v>
      </c>
      <c r="C5819" s="1">
        <v>0.23090899000000001</v>
      </c>
      <c r="D5819" s="1">
        <v>0.12544499000000001</v>
      </c>
    </row>
    <row r="5820" spans="1:4" x14ac:dyDescent="0.15">
      <c r="A5820" s="1">
        <v>58.18</v>
      </c>
      <c r="B5820" s="1">
        <v>-0.20589779</v>
      </c>
      <c r="C5820" s="1">
        <v>0.23080105000000001</v>
      </c>
      <c r="D5820" s="1">
        <v>0.10629835999999999</v>
      </c>
    </row>
    <row r="5821" spans="1:4" x14ac:dyDescent="0.15">
      <c r="A5821" s="1">
        <v>58.19</v>
      </c>
      <c r="B5821" s="1">
        <v>-0.20797020999999999</v>
      </c>
      <c r="C5821" s="1">
        <v>0.23090591999999999</v>
      </c>
      <c r="D5821" s="1">
        <v>8.8178845000000006E-2</v>
      </c>
    </row>
    <row r="5822" spans="1:4" x14ac:dyDescent="0.15">
      <c r="A5822" s="1">
        <v>58.2</v>
      </c>
      <c r="B5822" s="1">
        <v>-0.21076373000000001</v>
      </c>
      <c r="C5822" s="1">
        <v>0.23116436000000001</v>
      </c>
      <c r="D5822" s="1">
        <v>7.1262780999999997E-2</v>
      </c>
    </row>
    <row r="5823" spans="1:4" x14ac:dyDescent="0.15">
      <c r="A5823" s="1">
        <v>58.21</v>
      </c>
      <c r="B5823" s="1">
        <v>-0.21382013</v>
      </c>
      <c r="C5823" s="1">
        <v>0.23113109000000001</v>
      </c>
      <c r="D5823" s="1">
        <v>5.5221491999999997E-2</v>
      </c>
    </row>
    <row r="5824" spans="1:4" x14ac:dyDescent="0.15">
      <c r="A5824" s="1">
        <v>58.22</v>
      </c>
      <c r="B5824" s="1">
        <v>-0.21700781999999999</v>
      </c>
      <c r="C5824" s="1">
        <v>0.23126068999999999</v>
      </c>
      <c r="D5824" s="1">
        <v>3.9958069999999998E-2</v>
      </c>
    </row>
    <row r="5825" spans="1:4" x14ac:dyDescent="0.15">
      <c r="A5825" s="1">
        <v>58.23</v>
      </c>
      <c r="B5825" s="1">
        <v>-0.2205568</v>
      </c>
      <c r="C5825" s="1">
        <v>0.23164307000000001</v>
      </c>
      <c r="D5825" s="1">
        <v>2.5420785000000001E-2</v>
      </c>
    </row>
    <row r="5826" spans="1:4" x14ac:dyDescent="0.15">
      <c r="A5826" s="1">
        <v>58.24</v>
      </c>
      <c r="B5826" s="1">
        <v>-0.22483279</v>
      </c>
      <c r="C5826" s="1">
        <v>0.23258248000000001</v>
      </c>
      <c r="D5826" s="1">
        <v>1.1823195999999999E-2</v>
      </c>
    </row>
    <row r="5827" spans="1:4" x14ac:dyDescent="0.15">
      <c r="A5827" s="1">
        <v>58.25</v>
      </c>
      <c r="B5827" s="1">
        <v>-0.22993447</v>
      </c>
      <c r="C5827" s="1">
        <v>0.23428983</v>
      </c>
      <c r="D5827" s="1">
        <v>-7.2843751999999995E-4</v>
      </c>
    </row>
    <row r="5828" spans="1:4" x14ac:dyDescent="0.15">
      <c r="A5828" s="1">
        <v>58.26</v>
      </c>
      <c r="B5828" s="1">
        <v>-0.23581447999999999</v>
      </c>
      <c r="C5828" s="1">
        <v>0.23679747000000001</v>
      </c>
      <c r="D5828" s="1">
        <v>-1.1925623E-2</v>
      </c>
    </row>
    <row r="5829" spans="1:4" x14ac:dyDescent="0.15">
      <c r="A5829" s="1">
        <v>58.27</v>
      </c>
      <c r="B5829" s="1">
        <v>-0.2417309</v>
      </c>
      <c r="C5829" s="1">
        <v>0.23984490999999999</v>
      </c>
      <c r="D5829" s="1">
        <v>-2.1380363999999999E-2</v>
      </c>
    </row>
    <row r="5830" spans="1:4" x14ac:dyDescent="0.15">
      <c r="A5830" s="1">
        <v>58.28</v>
      </c>
      <c r="B5830" s="1">
        <v>-0.24700301999999999</v>
      </c>
      <c r="C5830" s="1">
        <v>0.24297109</v>
      </c>
      <c r="D5830" s="1">
        <v>-2.9298867999999999E-2</v>
      </c>
    </row>
    <row r="5831" spans="1:4" x14ac:dyDescent="0.15">
      <c r="A5831" s="1">
        <v>58.29</v>
      </c>
      <c r="B5831" s="1">
        <v>-0.25087274999999998</v>
      </c>
      <c r="C5831" s="1">
        <v>0.24585588</v>
      </c>
      <c r="D5831" s="1">
        <v>-3.6021260999999999E-2</v>
      </c>
    </row>
    <row r="5832" spans="1:4" x14ac:dyDescent="0.15">
      <c r="A5832" s="1">
        <v>58.3</v>
      </c>
      <c r="B5832" s="1">
        <v>-0.25337512000000001</v>
      </c>
      <c r="C5832" s="1">
        <v>0.24892285</v>
      </c>
      <c r="D5832" s="1">
        <v>-4.1667285999999998E-2</v>
      </c>
    </row>
    <row r="5833" spans="1:4" x14ac:dyDescent="0.15">
      <c r="A5833" s="1">
        <v>58.31</v>
      </c>
      <c r="B5833" s="1">
        <v>-0.25466779</v>
      </c>
      <c r="C5833" s="1">
        <v>0.25252686000000002</v>
      </c>
      <c r="D5833" s="1">
        <v>-4.6508178999999997E-2</v>
      </c>
    </row>
    <row r="5834" spans="1:4" x14ac:dyDescent="0.15">
      <c r="A5834" s="1">
        <v>58.32</v>
      </c>
      <c r="B5834" s="1">
        <v>-0.25478696000000001</v>
      </c>
      <c r="C5834" s="1">
        <v>0.25690202000000001</v>
      </c>
      <c r="D5834" s="1">
        <v>-5.1093312000000002E-2</v>
      </c>
    </row>
    <row r="5835" spans="1:4" x14ac:dyDescent="0.15">
      <c r="A5835" s="1">
        <v>58.33</v>
      </c>
      <c r="B5835" s="1">
        <v>-0.25411304000000001</v>
      </c>
      <c r="C5835" s="1">
        <v>0.26220120000000002</v>
      </c>
      <c r="D5835" s="1">
        <v>-5.5613744E-2</v>
      </c>
    </row>
    <row r="5836" spans="1:4" x14ac:dyDescent="0.15">
      <c r="A5836" s="1">
        <v>58.34</v>
      </c>
      <c r="B5836" s="1">
        <v>-0.25320775000000001</v>
      </c>
      <c r="C5836" s="1">
        <v>0.26838579000000001</v>
      </c>
      <c r="D5836" s="1">
        <v>-5.9906367000000002E-2</v>
      </c>
    </row>
    <row r="5837" spans="1:4" x14ac:dyDescent="0.15">
      <c r="A5837" s="1">
        <v>58.35</v>
      </c>
      <c r="B5837" s="1">
        <v>-0.25211576000000002</v>
      </c>
      <c r="C5837" s="1">
        <v>0.27497579999999999</v>
      </c>
      <c r="D5837" s="1">
        <v>-6.3277752000000007E-2</v>
      </c>
    </row>
    <row r="5838" spans="1:4" x14ac:dyDescent="0.15">
      <c r="A5838" s="1">
        <v>58.36</v>
      </c>
      <c r="B5838" s="1">
        <v>-0.25091790000000003</v>
      </c>
      <c r="C5838" s="1">
        <v>0.28117418999999999</v>
      </c>
      <c r="D5838" s="1">
        <v>-6.5535989000000003E-2</v>
      </c>
    </row>
    <row r="5839" spans="1:4" x14ac:dyDescent="0.15">
      <c r="A5839" s="1">
        <v>58.37</v>
      </c>
      <c r="B5839" s="1">
        <v>-0.24950879000000001</v>
      </c>
      <c r="C5839" s="1">
        <v>0.28639273999999998</v>
      </c>
      <c r="D5839" s="1">
        <v>-6.6502667000000001E-2</v>
      </c>
    </row>
    <row r="5840" spans="1:4" x14ac:dyDescent="0.15">
      <c r="A5840" s="1">
        <v>58.38</v>
      </c>
      <c r="B5840" s="1">
        <v>-0.24814063</v>
      </c>
      <c r="C5840" s="1">
        <v>0.29056594000000002</v>
      </c>
      <c r="D5840" s="1">
        <v>-6.6456831999999993E-2</v>
      </c>
    </row>
    <row r="5841" spans="1:4" x14ac:dyDescent="0.15">
      <c r="A5841" s="1">
        <v>58.39</v>
      </c>
      <c r="B5841" s="1">
        <v>-0.24689437</v>
      </c>
      <c r="C5841" s="1">
        <v>0.29367363000000002</v>
      </c>
      <c r="D5841" s="1">
        <v>-6.5273864000000001E-2</v>
      </c>
    </row>
    <row r="5842" spans="1:4" x14ac:dyDescent="0.15">
      <c r="A5842" s="1">
        <v>58.4</v>
      </c>
      <c r="B5842" s="1">
        <v>-0.24591885999999999</v>
      </c>
      <c r="C5842" s="1">
        <v>0.29621488000000001</v>
      </c>
      <c r="D5842" s="1">
        <v>-6.2742488999999999E-2</v>
      </c>
    </row>
    <row r="5843" spans="1:4" x14ac:dyDescent="0.15">
      <c r="A5843" s="1">
        <v>58.41</v>
      </c>
      <c r="B5843" s="1">
        <v>-0.24513673999999999</v>
      </c>
      <c r="C5843" s="1">
        <v>0.29850586000000001</v>
      </c>
      <c r="D5843" s="1">
        <v>-5.9033021999999997E-2</v>
      </c>
    </row>
    <row r="5844" spans="1:4" x14ac:dyDescent="0.15">
      <c r="A5844" s="1">
        <v>58.42</v>
      </c>
      <c r="B5844" s="1">
        <v>-0.24468012</v>
      </c>
      <c r="C5844" s="1">
        <v>0.30079913000000003</v>
      </c>
      <c r="D5844" s="1">
        <v>-5.4221195999999999E-2</v>
      </c>
    </row>
    <row r="5845" spans="1:4" x14ac:dyDescent="0.15">
      <c r="A5845" s="1">
        <v>58.43</v>
      </c>
      <c r="B5845" s="1">
        <v>-0.24453858000000001</v>
      </c>
      <c r="C5845" s="1">
        <v>0.30280284000000002</v>
      </c>
      <c r="D5845" s="1">
        <v>-4.9160846000000001E-2</v>
      </c>
    </row>
    <row r="5846" spans="1:4" x14ac:dyDescent="0.15">
      <c r="A5846" s="1">
        <v>58.44</v>
      </c>
      <c r="B5846" s="1">
        <v>-0.24470407999999999</v>
      </c>
      <c r="C5846" s="1">
        <v>0.30469478</v>
      </c>
      <c r="D5846" s="1">
        <v>-4.4357542999999999E-2</v>
      </c>
    </row>
    <row r="5847" spans="1:4" x14ac:dyDescent="0.15">
      <c r="A5847" s="1">
        <v>58.45</v>
      </c>
      <c r="B5847" s="1">
        <v>-0.24564962000000001</v>
      </c>
      <c r="C5847" s="1">
        <v>0.30696496000000001</v>
      </c>
      <c r="D5847" s="1">
        <v>-3.9892250999999997E-2</v>
      </c>
    </row>
    <row r="5848" spans="1:4" x14ac:dyDescent="0.15">
      <c r="A5848" s="1">
        <v>58.46</v>
      </c>
      <c r="B5848" s="1">
        <v>-0.2471256</v>
      </c>
      <c r="C5848" s="1">
        <v>0.30957685000000001</v>
      </c>
      <c r="D5848" s="1">
        <v>-3.5511300000000003E-2</v>
      </c>
    </row>
    <row r="5849" spans="1:4" x14ac:dyDescent="0.15">
      <c r="A5849" s="1">
        <v>58.47</v>
      </c>
      <c r="B5849" s="1">
        <v>-0.24875612999999999</v>
      </c>
      <c r="C5849" s="1">
        <v>0.31261311000000003</v>
      </c>
      <c r="D5849" s="1">
        <v>-3.0889742000000001E-2</v>
      </c>
    </row>
    <row r="5850" spans="1:4" x14ac:dyDescent="0.15">
      <c r="A5850" s="1">
        <v>58.48</v>
      </c>
      <c r="B5850" s="1">
        <v>-0.25012229000000002</v>
      </c>
      <c r="C5850" s="1">
        <v>0.31592422999999997</v>
      </c>
      <c r="D5850" s="1">
        <v>-2.5748561E-2</v>
      </c>
    </row>
    <row r="5851" spans="1:4" x14ac:dyDescent="0.15">
      <c r="A5851" s="1">
        <v>58.49</v>
      </c>
      <c r="B5851" s="1">
        <v>-0.25051964999999998</v>
      </c>
      <c r="C5851" s="1">
        <v>0.31938977000000002</v>
      </c>
      <c r="D5851" s="1">
        <v>-1.9791613999999999E-2</v>
      </c>
    </row>
    <row r="5852" spans="1:4" x14ac:dyDescent="0.15">
      <c r="A5852" s="1">
        <v>58.5</v>
      </c>
      <c r="B5852" s="1">
        <v>-0.24968224</v>
      </c>
      <c r="C5852" s="1">
        <v>0.32240864000000002</v>
      </c>
      <c r="D5852" s="1">
        <v>-1.3043334E-2</v>
      </c>
    </row>
    <row r="5853" spans="1:4" x14ac:dyDescent="0.15">
      <c r="A5853" s="1">
        <v>58.51</v>
      </c>
      <c r="B5853" s="1">
        <v>-0.24759975000000001</v>
      </c>
      <c r="C5853" s="1">
        <v>0.32491179999999997</v>
      </c>
      <c r="D5853" s="1">
        <v>-5.2632308999999997E-3</v>
      </c>
    </row>
    <row r="5854" spans="1:4" x14ac:dyDescent="0.15">
      <c r="A5854" s="1">
        <v>58.52</v>
      </c>
      <c r="B5854" s="1">
        <v>-0.24461203000000001</v>
      </c>
      <c r="C5854" s="1">
        <v>0.32749160999999999</v>
      </c>
      <c r="D5854" s="1">
        <v>3.5173545000000001E-3</v>
      </c>
    </row>
    <row r="5855" spans="1:4" x14ac:dyDescent="0.15">
      <c r="A5855" s="1">
        <v>58.53</v>
      </c>
      <c r="B5855" s="1">
        <v>-0.24164721</v>
      </c>
      <c r="C5855" s="1">
        <v>0.33066769000000001</v>
      </c>
      <c r="D5855" s="1">
        <v>1.3016741E-2</v>
      </c>
    </row>
    <row r="5856" spans="1:4" x14ac:dyDescent="0.15">
      <c r="A5856" s="1">
        <v>58.54</v>
      </c>
      <c r="B5856" s="1">
        <v>-0.23948073</v>
      </c>
      <c r="C5856" s="1">
        <v>0.33449495000000001</v>
      </c>
      <c r="D5856" s="1">
        <v>2.2673727000000001E-2</v>
      </c>
    </row>
    <row r="5857" spans="1:4" x14ac:dyDescent="0.15">
      <c r="A5857" s="1">
        <v>58.55</v>
      </c>
      <c r="B5857" s="1">
        <v>-0.23841770000000001</v>
      </c>
      <c r="C5857" s="1">
        <v>0.33908170999999998</v>
      </c>
      <c r="D5857" s="1">
        <v>3.1754353999999999E-2</v>
      </c>
    </row>
    <row r="5858" spans="1:4" x14ac:dyDescent="0.15">
      <c r="A5858" s="1">
        <v>58.56</v>
      </c>
      <c r="B5858" s="1">
        <v>-0.23840546000000001</v>
      </c>
      <c r="C5858" s="1">
        <v>0.34401354000000001</v>
      </c>
      <c r="D5858" s="1">
        <v>3.9429786000000001E-2</v>
      </c>
    </row>
    <row r="5859" spans="1:4" x14ac:dyDescent="0.15">
      <c r="A5859" s="1">
        <v>58.57</v>
      </c>
      <c r="B5859" s="1">
        <v>-0.23943042</v>
      </c>
      <c r="C5859" s="1">
        <v>0.34914429000000002</v>
      </c>
      <c r="D5859" s="1">
        <v>4.5800755999999998E-2</v>
      </c>
    </row>
    <row r="5860" spans="1:4" x14ac:dyDescent="0.15">
      <c r="A5860" s="1">
        <v>58.58</v>
      </c>
      <c r="B5860" s="1">
        <v>-0.24113631999999999</v>
      </c>
      <c r="C5860" s="1">
        <v>0.35462816000000003</v>
      </c>
      <c r="D5860" s="1">
        <v>5.1304377999999998E-2</v>
      </c>
    </row>
    <row r="5861" spans="1:4" x14ac:dyDescent="0.15">
      <c r="A5861" s="1">
        <v>58.59</v>
      </c>
      <c r="B5861" s="1">
        <v>-0.24319176000000001</v>
      </c>
      <c r="C5861" s="1">
        <v>0.36019424999999999</v>
      </c>
      <c r="D5861" s="1">
        <v>5.6595165000000003E-2</v>
      </c>
    </row>
    <row r="5862" spans="1:4" x14ac:dyDescent="0.15">
      <c r="A5862" s="1">
        <v>58.6</v>
      </c>
      <c r="B5862" s="1">
        <v>-0.24545177000000001</v>
      </c>
      <c r="C5862" s="1">
        <v>0.36549943000000001</v>
      </c>
      <c r="D5862" s="1">
        <v>6.2153093999999999E-2</v>
      </c>
    </row>
    <row r="5863" spans="1:4" x14ac:dyDescent="0.15">
      <c r="A5863" s="1">
        <v>58.61</v>
      </c>
      <c r="B5863" s="1">
        <v>-0.24749308</v>
      </c>
      <c r="C5863" s="1">
        <v>0.37038731000000003</v>
      </c>
      <c r="D5863" s="1">
        <v>6.8194644999999998E-2</v>
      </c>
    </row>
    <row r="5864" spans="1:4" x14ac:dyDescent="0.15">
      <c r="A5864" s="1">
        <v>58.62</v>
      </c>
      <c r="B5864" s="1">
        <v>-0.24932334</v>
      </c>
      <c r="C5864" s="1">
        <v>0.37452827999999999</v>
      </c>
      <c r="D5864" s="1">
        <v>7.5262379000000004E-2</v>
      </c>
    </row>
    <row r="5865" spans="1:4" x14ac:dyDescent="0.15">
      <c r="A5865" s="1">
        <v>58.63</v>
      </c>
      <c r="B5865" s="1">
        <v>-0.25101174999999998</v>
      </c>
      <c r="C5865" s="1">
        <v>0.37799101000000002</v>
      </c>
      <c r="D5865" s="1">
        <v>8.3751191000000003E-2</v>
      </c>
    </row>
    <row r="5866" spans="1:4" x14ac:dyDescent="0.15">
      <c r="A5866" s="1">
        <v>58.64</v>
      </c>
      <c r="B5866" s="1">
        <v>-0.25317056999999998</v>
      </c>
      <c r="C5866" s="1">
        <v>0.38094629000000002</v>
      </c>
      <c r="D5866" s="1">
        <v>9.4041098000000004E-2</v>
      </c>
    </row>
    <row r="5867" spans="1:4" x14ac:dyDescent="0.15">
      <c r="A5867" s="1">
        <v>58.65</v>
      </c>
      <c r="B5867" s="1">
        <v>-0.25635891</v>
      </c>
      <c r="C5867" s="1">
        <v>0.38394025999999998</v>
      </c>
      <c r="D5867" s="1">
        <v>0.10543158</v>
      </c>
    </row>
    <row r="5868" spans="1:4" x14ac:dyDescent="0.15">
      <c r="A5868" s="1">
        <v>58.66</v>
      </c>
      <c r="B5868" s="1">
        <v>-0.26077328</v>
      </c>
      <c r="C5868" s="1">
        <v>0.38720019999999999</v>
      </c>
      <c r="D5868" s="1">
        <v>0.11677133000000001</v>
      </c>
    </row>
    <row r="5869" spans="1:4" x14ac:dyDescent="0.15">
      <c r="A5869" s="1">
        <v>58.67</v>
      </c>
      <c r="B5869" s="1">
        <v>-0.26632992</v>
      </c>
      <c r="C5869" s="1">
        <v>0.39060042</v>
      </c>
      <c r="D5869" s="1">
        <v>0.12734540999999999</v>
      </c>
    </row>
    <row r="5870" spans="1:4" x14ac:dyDescent="0.15">
      <c r="A5870" s="1">
        <v>58.68</v>
      </c>
      <c r="B5870" s="1">
        <v>-0.27244379000000002</v>
      </c>
      <c r="C5870" s="1">
        <v>0.39397571999999997</v>
      </c>
      <c r="D5870" s="1">
        <v>0.13664296000000001</v>
      </c>
    </row>
    <row r="5871" spans="1:4" x14ac:dyDescent="0.15">
      <c r="A5871" s="1">
        <v>58.69</v>
      </c>
      <c r="B5871" s="1">
        <v>-0.27864664</v>
      </c>
      <c r="C5871" s="1">
        <v>0.39687647999999998</v>
      </c>
      <c r="D5871" s="1">
        <v>0.14473542</v>
      </c>
    </row>
    <row r="5872" spans="1:4" x14ac:dyDescent="0.15">
      <c r="A5872" s="1">
        <v>58.7</v>
      </c>
      <c r="B5872" s="1">
        <v>-0.28414177000000002</v>
      </c>
      <c r="C5872" s="1">
        <v>0.39951695999999998</v>
      </c>
      <c r="D5872" s="1">
        <v>0.15225174999999999</v>
      </c>
    </row>
    <row r="5873" spans="1:4" x14ac:dyDescent="0.15">
      <c r="A5873" s="1">
        <v>58.71</v>
      </c>
      <c r="B5873" s="1">
        <v>-0.28922991999999997</v>
      </c>
      <c r="C5873" s="1">
        <v>0.40186883000000001</v>
      </c>
      <c r="D5873" s="1">
        <v>0.1596698</v>
      </c>
    </row>
    <row r="5874" spans="1:4" x14ac:dyDescent="0.15">
      <c r="A5874" s="1">
        <v>58.72</v>
      </c>
      <c r="B5874" s="1">
        <v>-0.29360276000000002</v>
      </c>
      <c r="C5874" s="1">
        <v>0.40367171000000002</v>
      </c>
      <c r="D5874" s="1">
        <v>0.16752137</v>
      </c>
    </row>
    <row r="5875" spans="1:4" x14ac:dyDescent="0.15">
      <c r="A5875" s="1">
        <v>58.73</v>
      </c>
      <c r="B5875" s="1">
        <v>-0.29755135999999999</v>
      </c>
      <c r="C5875" s="1">
        <v>0.40485855999999998</v>
      </c>
      <c r="D5875" s="1">
        <v>0.17597809</v>
      </c>
    </row>
    <row r="5876" spans="1:4" x14ac:dyDescent="0.15">
      <c r="A5876" s="1">
        <v>58.74</v>
      </c>
      <c r="B5876" s="1">
        <v>-0.30129453</v>
      </c>
      <c r="C5876" s="1">
        <v>0.40537904000000002</v>
      </c>
      <c r="D5876" s="1">
        <v>0.18509320000000001</v>
      </c>
    </row>
    <row r="5877" spans="1:4" x14ac:dyDescent="0.15">
      <c r="A5877" s="1">
        <v>58.75</v>
      </c>
      <c r="B5877" s="1">
        <v>-0.30472907999999999</v>
      </c>
      <c r="C5877" s="1">
        <v>0.40508504000000001</v>
      </c>
      <c r="D5877" s="1">
        <v>0.19445754000000001</v>
      </c>
    </row>
    <row r="5878" spans="1:4" x14ac:dyDescent="0.15">
      <c r="A5878" s="1">
        <v>58.76</v>
      </c>
      <c r="B5878" s="1">
        <v>-0.30777622999999998</v>
      </c>
      <c r="C5878" s="1">
        <v>0.4041884</v>
      </c>
      <c r="D5878" s="1">
        <v>0.20346401</v>
      </c>
    </row>
    <row r="5879" spans="1:4" x14ac:dyDescent="0.15">
      <c r="A5879" s="1">
        <v>58.77</v>
      </c>
      <c r="B5879" s="1">
        <v>-0.31048637000000001</v>
      </c>
      <c r="C5879" s="1">
        <v>0.40302272</v>
      </c>
      <c r="D5879" s="1">
        <v>0.21188816999999999</v>
      </c>
    </row>
    <row r="5880" spans="1:4" x14ac:dyDescent="0.15">
      <c r="A5880" s="1">
        <v>58.78</v>
      </c>
      <c r="B5880" s="1">
        <v>-0.31310186000000001</v>
      </c>
      <c r="C5880" s="1">
        <v>0.40213574000000002</v>
      </c>
      <c r="D5880" s="1">
        <v>0.21947469</v>
      </c>
    </row>
    <row r="5881" spans="1:4" x14ac:dyDescent="0.15">
      <c r="A5881" s="1">
        <v>58.79</v>
      </c>
      <c r="B5881" s="1">
        <v>-0.31544716</v>
      </c>
      <c r="C5881" s="1">
        <v>0.40177206999999998</v>
      </c>
      <c r="D5881" s="1">
        <v>0.22663289</v>
      </c>
    </row>
    <row r="5882" spans="1:4" x14ac:dyDescent="0.15">
      <c r="A5882" s="1">
        <v>58.8</v>
      </c>
      <c r="B5882" s="1">
        <v>-0.31753174000000001</v>
      </c>
      <c r="C5882" s="1">
        <v>0.40202318999999997</v>
      </c>
      <c r="D5882" s="1">
        <v>0.23434366000000001</v>
      </c>
    </row>
    <row r="5883" spans="1:4" x14ac:dyDescent="0.15">
      <c r="A5883" s="1">
        <v>58.81</v>
      </c>
      <c r="B5883" s="1">
        <v>-0.31901666000000001</v>
      </c>
      <c r="C5883" s="1">
        <v>0.40239125999999997</v>
      </c>
      <c r="D5883" s="1">
        <v>0.24330562999999999</v>
      </c>
    </row>
    <row r="5884" spans="1:4" x14ac:dyDescent="0.15">
      <c r="A5884" s="1">
        <v>58.82</v>
      </c>
      <c r="B5884" s="1">
        <v>-0.31946712999999999</v>
      </c>
      <c r="C5884" s="1">
        <v>0.40253522000000003</v>
      </c>
      <c r="D5884" s="1">
        <v>0.25325818999999999</v>
      </c>
    </row>
    <row r="5885" spans="1:4" x14ac:dyDescent="0.15">
      <c r="A5885" s="1">
        <v>58.83</v>
      </c>
      <c r="B5885" s="1">
        <v>-0.31883623</v>
      </c>
      <c r="C5885" s="1">
        <v>0.40224927999999999</v>
      </c>
      <c r="D5885" s="1">
        <v>0.26365340999999998</v>
      </c>
    </row>
    <row r="5886" spans="1:4" x14ac:dyDescent="0.15">
      <c r="A5886" s="1">
        <v>58.84</v>
      </c>
      <c r="B5886" s="1">
        <v>-0.31733302000000002</v>
      </c>
      <c r="C5886" s="1">
        <v>0.40162028</v>
      </c>
      <c r="D5886" s="1">
        <v>0.27342111000000002</v>
      </c>
    </row>
    <row r="5887" spans="1:4" x14ac:dyDescent="0.15">
      <c r="A5887" s="1">
        <v>58.85</v>
      </c>
      <c r="B5887" s="1">
        <v>-0.31539294000000001</v>
      </c>
      <c r="C5887" s="1">
        <v>0.40056778999999998</v>
      </c>
      <c r="D5887" s="1">
        <v>0.28171328000000001</v>
      </c>
    </row>
    <row r="5888" spans="1:4" x14ac:dyDescent="0.15">
      <c r="A5888" s="1">
        <v>58.86</v>
      </c>
      <c r="B5888" s="1">
        <v>-0.31348018</v>
      </c>
      <c r="C5888" s="1">
        <v>0.39934929000000002</v>
      </c>
      <c r="D5888" s="1">
        <v>0.28869537000000001</v>
      </c>
    </row>
    <row r="5889" spans="1:4" x14ac:dyDescent="0.15">
      <c r="A5889" s="1">
        <v>58.87</v>
      </c>
      <c r="B5889" s="1">
        <v>-0.31220750000000003</v>
      </c>
      <c r="C5889" s="1">
        <v>0.39828506000000002</v>
      </c>
      <c r="D5889" s="1">
        <v>0.29488845000000002</v>
      </c>
    </row>
    <row r="5890" spans="1:4" x14ac:dyDescent="0.15">
      <c r="A5890" s="1">
        <v>58.88</v>
      </c>
      <c r="B5890" s="1">
        <v>-0.31147049999999998</v>
      </c>
      <c r="C5890" s="1">
        <v>0.39698188000000001</v>
      </c>
      <c r="D5890" s="1">
        <v>0.30097206999999998</v>
      </c>
    </row>
    <row r="5891" spans="1:4" x14ac:dyDescent="0.15">
      <c r="A5891" s="1">
        <v>58.89</v>
      </c>
      <c r="B5891" s="1">
        <v>-0.31143423999999997</v>
      </c>
      <c r="C5891" s="1">
        <v>0.39514445999999998</v>
      </c>
      <c r="D5891" s="1">
        <v>0.30718102000000003</v>
      </c>
    </row>
    <row r="5892" spans="1:4" x14ac:dyDescent="0.15">
      <c r="A5892" s="1">
        <v>58.9</v>
      </c>
      <c r="B5892" s="1">
        <v>-0.31179748000000002</v>
      </c>
      <c r="C5892" s="1">
        <v>0.39313032999999997</v>
      </c>
      <c r="D5892" s="1">
        <v>0.31323083000000002</v>
      </c>
    </row>
    <row r="5893" spans="1:4" x14ac:dyDescent="0.15">
      <c r="A5893" s="1">
        <v>58.91</v>
      </c>
      <c r="B5893" s="1">
        <v>-0.31251106000000001</v>
      </c>
      <c r="C5893" s="1">
        <v>0.39101996</v>
      </c>
      <c r="D5893" s="1">
        <v>0.31888527</v>
      </c>
    </row>
    <row r="5894" spans="1:4" x14ac:dyDescent="0.15">
      <c r="A5894" s="1">
        <v>58.92</v>
      </c>
      <c r="B5894" s="1">
        <v>-0.31334427999999998</v>
      </c>
      <c r="C5894" s="1">
        <v>0.38892949999999998</v>
      </c>
      <c r="D5894" s="1">
        <v>0.32398260000000001</v>
      </c>
    </row>
    <row r="5895" spans="1:4" x14ac:dyDescent="0.15">
      <c r="A5895" s="1">
        <v>58.93</v>
      </c>
      <c r="B5895" s="1">
        <v>-0.31420542000000001</v>
      </c>
      <c r="C5895" s="1">
        <v>0.38673355999999998</v>
      </c>
      <c r="D5895" s="1">
        <v>0.32796648</v>
      </c>
    </row>
    <row r="5896" spans="1:4" x14ac:dyDescent="0.15">
      <c r="A5896" s="1">
        <v>58.94</v>
      </c>
      <c r="B5896" s="1">
        <v>-0.31488964000000003</v>
      </c>
      <c r="C5896" s="1">
        <v>0.38405498999999998</v>
      </c>
      <c r="D5896" s="1">
        <v>0.33068604000000001</v>
      </c>
    </row>
    <row r="5897" spans="1:4" x14ac:dyDescent="0.15">
      <c r="A5897" s="1">
        <v>58.95</v>
      </c>
      <c r="B5897" s="1">
        <v>-0.31528472000000002</v>
      </c>
      <c r="C5897" s="1">
        <v>0.38120853999999998</v>
      </c>
      <c r="D5897" s="1">
        <v>0.33233243000000001</v>
      </c>
    </row>
    <row r="5898" spans="1:4" x14ac:dyDescent="0.15">
      <c r="A5898" s="1">
        <v>58.96</v>
      </c>
      <c r="B5898" s="1">
        <v>-0.31520458000000001</v>
      </c>
      <c r="C5898" s="1">
        <v>0.37808860999999999</v>
      </c>
      <c r="D5898" s="1">
        <v>0.33269704999999999</v>
      </c>
    </row>
    <row r="5899" spans="1:4" x14ac:dyDescent="0.15">
      <c r="A5899" s="1">
        <v>58.97</v>
      </c>
      <c r="B5899" s="1">
        <v>-0.31467571999999999</v>
      </c>
      <c r="C5899" s="1">
        <v>0.37422740999999998</v>
      </c>
      <c r="D5899" s="1">
        <v>0.33182313000000002</v>
      </c>
    </row>
    <row r="5900" spans="1:4" x14ac:dyDescent="0.15">
      <c r="A5900" s="1">
        <v>58.98</v>
      </c>
      <c r="B5900" s="1">
        <v>-0.31421469000000002</v>
      </c>
      <c r="C5900" s="1">
        <v>0.36982588999999999</v>
      </c>
      <c r="D5900" s="1">
        <v>0.32949152999999998</v>
      </c>
    </row>
    <row r="5901" spans="1:4" x14ac:dyDescent="0.15">
      <c r="A5901" s="1">
        <v>58.99</v>
      </c>
      <c r="B5901" s="1">
        <v>-0.31387491000000001</v>
      </c>
      <c r="C5901" s="1">
        <v>0.36569750000000001</v>
      </c>
      <c r="D5901" s="1">
        <v>0.32610765000000003</v>
      </c>
    </row>
    <row r="5902" spans="1:4" x14ac:dyDescent="0.15">
      <c r="A5902" s="1">
        <v>59</v>
      </c>
      <c r="B5902" s="1">
        <v>-0.31391759000000002</v>
      </c>
      <c r="C5902" s="1">
        <v>0.36177482</v>
      </c>
      <c r="D5902" s="1">
        <v>0.32217509999999999</v>
      </c>
    </row>
    <row r="5903" spans="1:4" x14ac:dyDescent="0.15">
      <c r="A5903" s="1">
        <v>59.01</v>
      </c>
      <c r="B5903" s="1">
        <v>-0.31456087999999999</v>
      </c>
      <c r="C5903" s="1">
        <v>0.35787991000000002</v>
      </c>
      <c r="D5903" s="1">
        <v>0.31825226000000001</v>
      </c>
    </row>
    <row r="5904" spans="1:4" x14ac:dyDescent="0.15">
      <c r="A5904" s="1">
        <v>59.02</v>
      </c>
      <c r="B5904" s="1">
        <v>-0.31553880000000001</v>
      </c>
      <c r="C5904" s="1">
        <v>0.35383887000000003</v>
      </c>
      <c r="D5904" s="1">
        <v>0.31481727999999998</v>
      </c>
    </row>
    <row r="5905" spans="1:4" x14ac:dyDescent="0.15">
      <c r="A5905" s="1">
        <v>59.03</v>
      </c>
      <c r="B5905" s="1">
        <v>-0.31673463000000002</v>
      </c>
      <c r="C5905" s="1">
        <v>0.34975713000000003</v>
      </c>
      <c r="D5905" s="1">
        <v>0.31202605</v>
      </c>
    </row>
    <row r="5906" spans="1:4" x14ac:dyDescent="0.15">
      <c r="A5906" s="1">
        <v>59.04</v>
      </c>
      <c r="B5906" s="1">
        <v>-0.31763947999999997</v>
      </c>
      <c r="C5906" s="1">
        <v>0.34511763000000001</v>
      </c>
      <c r="D5906" s="1">
        <v>0.30960043999999998</v>
      </c>
    </row>
    <row r="5907" spans="1:4" x14ac:dyDescent="0.15">
      <c r="A5907" s="1">
        <v>59.05</v>
      </c>
      <c r="B5907" s="1">
        <v>-0.3181486</v>
      </c>
      <c r="C5907" s="1">
        <v>0.33998308999999999</v>
      </c>
      <c r="D5907" s="1">
        <v>0.30668989000000002</v>
      </c>
    </row>
    <row r="5908" spans="1:4" x14ac:dyDescent="0.15">
      <c r="A5908" s="1">
        <v>59.06</v>
      </c>
      <c r="B5908" s="1">
        <v>-0.31853717999999998</v>
      </c>
      <c r="C5908" s="1">
        <v>0.33450964</v>
      </c>
      <c r="D5908" s="1">
        <v>0.30271091999999999</v>
      </c>
    </row>
    <row r="5909" spans="1:4" x14ac:dyDescent="0.15">
      <c r="A5909" s="1">
        <v>59.07</v>
      </c>
      <c r="B5909" s="1">
        <v>-0.31936028999999999</v>
      </c>
      <c r="C5909" s="1">
        <v>0.32947469000000001</v>
      </c>
      <c r="D5909" s="1">
        <v>0.29775718000000001</v>
      </c>
    </row>
    <row r="5910" spans="1:4" x14ac:dyDescent="0.15">
      <c r="A5910" s="1">
        <v>59.08</v>
      </c>
      <c r="B5910" s="1">
        <v>-0.32089706000000001</v>
      </c>
      <c r="C5910" s="1">
        <v>0.32467505000000002</v>
      </c>
      <c r="D5910" s="1">
        <v>0.29194476000000003</v>
      </c>
    </row>
    <row r="5911" spans="1:4" x14ac:dyDescent="0.15">
      <c r="A5911" s="1">
        <v>59.09</v>
      </c>
      <c r="B5911" s="1">
        <v>-0.32359566000000001</v>
      </c>
      <c r="C5911" s="1">
        <v>0.31966663000000001</v>
      </c>
      <c r="D5911" s="1">
        <v>0.28552144000000002</v>
      </c>
    </row>
    <row r="5912" spans="1:4" x14ac:dyDescent="0.15">
      <c r="A5912" s="1">
        <v>59.1</v>
      </c>
      <c r="B5912" s="1">
        <v>-0.32725783000000003</v>
      </c>
      <c r="C5912" s="1">
        <v>0.31461016000000003</v>
      </c>
      <c r="D5912" s="1">
        <v>0.27874746</v>
      </c>
    </row>
    <row r="5913" spans="1:4" x14ac:dyDescent="0.15">
      <c r="A5913" s="1">
        <v>59.11</v>
      </c>
      <c r="B5913" s="1">
        <v>-0.33165391</v>
      </c>
      <c r="C5913" s="1">
        <v>0.31012814</v>
      </c>
      <c r="D5913" s="1">
        <v>0.27159703000000002</v>
      </c>
    </row>
    <row r="5914" spans="1:4" x14ac:dyDescent="0.15">
      <c r="A5914" s="1">
        <v>59.12</v>
      </c>
      <c r="B5914" s="1">
        <v>-0.33619411999999999</v>
      </c>
      <c r="C5914" s="1">
        <v>0.30640869999999998</v>
      </c>
      <c r="D5914" s="1">
        <v>0.2639222</v>
      </c>
    </row>
    <row r="5915" spans="1:4" x14ac:dyDescent="0.15">
      <c r="A5915" s="1">
        <v>59.13</v>
      </c>
      <c r="B5915" s="1">
        <v>-0.34031539999999999</v>
      </c>
      <c r="C5915" s="1">
        <v>0.30305391999999998</v>
      </c>
      <c r="D5915" s="1">
        <v>0.25546899000000001</v>
      </c>
    </row>
    <row r="5916" spans="1:4" x14ac:dyDescent="0.15">
      <c r="A5916" s="1">
        <v>59.14</v>
      </c>
      <c r="B5916" s="1">
        <v>-0.34377239999999998</v>
      </c>
      <c r="C5916" s="1">
        <v>0.30028876999999998</v>
      </c>
      <c r="D5916" s="1">
        <v>0.24631901</v>
      </c>
    </row>
    <row r="5917" spans="1:4" x14ac:dyDescent="0.15">
      <c r="A5917" s="1">
        <v>59.15</v>
      </c>
      <c r="B5917" s="1">
        <v>-0.34632446</v>
      </c>
      <c r="C5917" s="1">
        <v>0.29805788999999999</v>
      </c>
      <c r="D5917" s="1">
        <v>0.23718602999999999</v>
      </c>
    </row>
    <row r="5918" spans="1:4" x14ac:dyDescent="0.15">
      <c r="A5918" s="1">
        <v>59.16</v>
      </c>
      <c r="B5918" s="1">
        <v>-0.34816321</v>
      </c>
      <c r="C5918" s="1">
        <v>0.29605061999999999</v>
      </c>
      <c r="D5918" s="1">
        <v>0.22818206999999999</v>
      </c>
    </row>
    <row r="5919" spans="1:4" x14ac:dyDescent="0.15">
      <c r="A5919" s="1">
        <v>59.17</v>
      </c>
      <c r="B5919" s="1">
        <v>-0.34932049999999998</v>
      </c>
      <c r="C5919" s="1">
        <v>0.29339224000000003</v>
      </c>
      <c r="D5919" s="1">
        <v>0.21937818000000001</v>
      </c>
    </row>
    <row r="5920" spans="1:4" x14ac:dyDescent="0.15">
      <c r="A5920" s="1">
        <v>59.18</v>
      </c>
      <c r="B5920" s="1">
        <v>-0.35028730000000002</v>
      </c>
      <c r="C5920" s="1">
        <v>0.28957326</v>
      </c>
      <c r="D5920" s="1">
        <v>0.21049791000000001</v>
      </c>
    </row>
    <row r="5921" spans="1:4" x14ac:dyDescent="0.15">
      <c r="A5921" s="1">
        <v>59.19</v>
      </c>
      <c r="B5921" s="1">
        <v>-0.35138482999999998</v>
      </c>
      <c r="C5921" s="1">
        <v>0.28511887000000002</v>
      </c>
      <c r="D5921" s="1">
        <v>0.20111359000000001</v>
      </c>
    </row>
    <row r="5922" spans="1:4" x14ac:dyDescent="0.15">
      <c r="A5922" s="1">
        <v>59.2</v>
      </c>
      <c r="B5922" s="1">
        <v>-0.35296576000000002</v>
      </c>
      <c r="C5922" s="1">
        <v>0.28070321999999998</v>
      </c>
      <c r="D5922" s="1">
        <v>0.19057441999999999</v>
      </c>
    </row>
    <row r="5923" spans="1:4" x14ac:dyDescent="0.15">
      <c r="A5923" s="1">
        <v>59.21</v>
      </c>
      <c r="B5923" s="1">
        <v>-0.35516310000000001</v>
      </c>
      <c r="C5923" s="1">
        <v>0.27610136000000002</v>
      </c>
      <c r="D5923" s="1">
        <v>0.17826401</v>
      </c>
    </row>
    <row r="5924" spans="1:4" x14ac:dyDescent="0.15">
      <c r="A5924" s="1">
        <v>59.22</v>
      </c>
      <c r="B5924" s="1">
        <v>-0.35803416999999998</v>
      </c>
      <c r="C5924" s="1">
        <v>0.27111415</v>
      </c>
      <c r="D5924" s="1">
        <v>0.16392707000000001</v>
      </c>
    </row>
    <row r="5925" spans="1:4" x14ac:dyDescent="0.15">
      <c r="A5925" s="1">
        <v>59.23</v>
      </c>
      <c r="B5925" s="1">
        <v>-0.36166166999999999</v>
      </c>
      <c r="C5925" s="1">
        <v>0.26586599</v>
      </c>
      <c r="D5925" s="1">
        <v>0.14847941000000001</v>
      </c>
    </row>
    <row r="5926" spans="1:4" x14ac:dyDescent="0.15">
      <c r="A5926" s="1">
        <v>59.24</v>
      </c>
      <c r="B5926" s="1">
        <v>-0.36562626999999998</v>
      </c>
      <c r="C5926" s="1">
        <v>0.26113936999999998</v>
      </c>
      <c r="D5926" s="1">
        <v>0.13323125</v>
      </c>
    </row>
    <row r="5927" spans="1:4" x14ac:dyDescent="0.15">
      <c r="A5927" s="1">
        <v>59.25</v>
      </c>
      <c r="B5927" s="1">
        <v>-0.36980420000000003</v>
      </c>
      <c r="C5927" s="1">
        <v>0.25681531000000002</v>
      </c>
      <c r="D5927" s="1">
        <v>0.11844671</v>
      </c>
    </row>
    <row r="5928" spans="1:4" x14ac:dyDescent="0.15">
      <c r="A5928" s="1">
        <v>59.26</v>
      </c>
      <c r="B5928" s="1">
        <v>-0.37422527999999999</v>
      </c>
      <c r="C5928" s="1">
        <v>0.25296601000000002</v>
      </c>
      <c r="D5928" s="1">
        <v>0.10392269</v>
      </c>
    </row>
    <row r="5929" spans="1:4" x14ac:dyDescent="0.15">
      <c r="A5929" s="1">
        <v>59.27</v>
      </c>
      <c r="B5929" s="1">
        <v>-0.37890498</v>
      </c>
      <c r="C5929" s="1">
        <v>0.24965719</v>
      </c>
      <c r="D5929" s="1">
        <v>8.8588983999999996E-2</v>
      </c>
    </row>
    <row r="5930" spans="1:4" x14ac:dyDescent="0.15">
      <c r="A5930" s="1">
        <v>59.28</v>
      </c>
      <c r="B5930" s="1">
        <v>-0.38423186999999998</v>
      </c>
      <c r="C5930" s="1">
        <v>0.24671013999999999</v>
      </c>
      <c r="D5930" s="1">
        <v>7.1800212000000002E-2</v>
      </c>
    </row>
    <row r="5931" spans="1:4" x14ac:dyDescent="0.15">
      <c r="A5931" s="1">
        <v>59.29</v>
      </c>
      <c r="B5931" s="1">
        <v>-0.39033307</v>
      </c>
      <c r="C5931" s="1">
        <v>0.24360598999999999</v>
      </c>
      <c r="D5931" s="1">
        <v>5.3613969999999997E-2</v>
      </c>
    </row>
    <row r="5932" spans="1:4" x14ac:dyDescent="0.15">
      <c r="A5932" s="1">
        <v>59.3</v>
      </c>
      <c r="B5932" s="1">
        <v>-0.39712098000000001</v>
      </c>
      <c r="C5932" s="1">
        <v>0.24042922999999999</v>
      </c>
      <c r="D5932" s="1">
        <v>3.3952032E-2</v>
      </c>
    </row>
    <row r="5933" spans="1:4" x14ac:dyDescent="0.15">
      <c r="A5933" s="1">
        <v>59.31</v>
      </c>
      <c r="B5933" s="1">
        <v>-0.40450742000000001</v>
      </c>
      <c r="C5933" s="1">
        <v>0.23750260000000001</v>
      </c>
      <c r="D5933" s="1">
        <v>1.3441053E-2</v>
      </c>
    </row>
    <row r="5934" spans="1:4" x14ac:dyDescent="0.15">
      <c r="A5934" s="1">
        <v>59.32</v>
      </c>
      <c r="B5934" s="1">
        <v>-0.41245807000000001</v>
      </c>
      <c r="C5934" s="1">
        <v>0.23554546000000001</v>
      </c>
      <c r="D5934" s="1">
        <v>-7.530714E-3</v>
      </c>
    </row>
    <row r="5935" spans="1:4" x14ac:dyDescent="0.15">
      <c r="A5935" s="1">
        <v>59.33</v>
      </c>
      <c r="B5935" s="1">
        <v>-0.42061514999999999</v>
      </c>
      <c r="C5935" s="1">
        <v>0.23468802999999999</v>
      </c>
      <c r="D5935" s="1">
        <v>-2.8137586999999999E-2</v>
      </c>
    </row>
    <row r="5936" spans="1:4" x14ac:dyDescent="0.15">
      <c r="A5936" s="1">
        <v>59.34</v>
      </c>
      <c r="B5936" s="1">
        <v>-0.42813419000000003</v>
      </c>
      <c r="C5936" s="1">
        <v>0.23408451999999999</v>
      </c>
      <c r="D5936" s="1">
        <v>-4.7963057000000003E-2</v>
      </c>
    </row>
    <row r="5937" spans="1:4" x14ac:dyDescent="0.15">
      <c r="A5937" s="1">
        <v>59.35</v>
      </c>
      <c r="B5937" s="1">
        <v>-0.43445249000000002</v>
      </c>
      <c r="C5937" s="1">
        <v>0.23306542999999999</v>
      </c>
      <c r="D5937" s="1">
        <v>-6.6813426999999995E-2</v>
      </c>
    </row>
    <row r="5938" spans="1:4" x14ac:dyDescent="0.15">
      <c r="A5938" s="1">
        <v>59.36</v>
      </c>
      <c r="B5938" s="1">
        <v>-0.43949589999999999</v>
      </c>
      <c r="C5938" s="1">
        <v>0.23086941</v>
      </c>
      <c r="D5938" s="1">
        <v>-8.4514304999999998E-2</v>
      </c>
    </row>
    <row r="5939" spans="1:4" x14ac:dyDescent="0.15">
      <c r="A5939" s="1">
        <v>59.37</v>
      </c>
      <c r="B5939" s="1">
        <v>-0.44317279999999998</v>
      </c>
      <c r="C5939" s="1">
        <v>0.22759188</v>
      </c>
      <c r="D5939" s="1">
        <v>-0.10149063</v>
      </c>
    </row>
    <row r="5940" spans="1:4" x14ac:dyDescent="0.15">
      <c r="A5940" s="1">
        <v>59.38</v>
      </c>
      <c r="B5940" s="1">
        <v>-0.44593148999999999</v>
      </c>
      <c r="C5940" s="1">
        <v>0.22380435000000001</v>
      </c>
      <c r="D5940" s="1">
        <v>-0.1181068</v>
      </c>
    </row>
    <row r="5941" spans="1:4" x14ac:dyDescent="0.15">
      <c r="A5941" s="1">
        <v>59.39</v>
      </c>
      <c r="B5941" s="1">
        <v>-0.4483396</v>
      </c>
      <c r="C5941" s="1">
        <v>0.22040682</v>
      </c>
      <c r="D5941" s="1">
        <v>-0.13507675</v>
      </c>
    </row>
    <row r="5942" spans="1:4" x14ac:dyDescent="0.15">
      <c r="A5942" s="1">
        <v>59.4</v>
      </c>
      <c r="B5942" s="1">
        <v>-0.45062489</v>
      </c>
      <c r="C5942" s="1">
        <v>0.21763771000000001</v>
      </c>
      <c r="D5942" s="1">
        <v>-0.15274637999999999</v>
      </c>
    </row>
    <row r="5943" spans="1:4" x14ac:dyDescent="0.15">
      <c r="A5943" s="1">
        <v>59.41</v>
      </c>
      <c r="B5943" s="1">
        <v>-0.45275939999999998</v>
      </c>
      <c r="C5943" s="1">
        <v>0.21534424999999999</v>
      </c>
      <c r="D5943" s="1">
        <v>-0.17109503000000001</v>
      </c>
    </row>
    <row r="5944" spans="1:4" x14ac:dyDescent="0.15">
      <c r="A5944" s="1">
        <v>59.42</v>
      </c>
      <c r="B5944" s="1">
        <v>-0.45456165999999998</v>
      </c>
      <c r="C5944" s="1">
        <v>0.21330087</v>
      </c>
      <c r="D5944" s="1">
        <v>-0.18952151</v>
      </c>
    </row>
    <row r="5945" spans="1:4" x14ac:dyDescent="0.15">
      <c r="A5945" s="1">
        <v>59.43</v>
      </c>
      <c r="B5945" s="1">
        <v>-0.45559509999999998</v>
      </c>
      <c r="C5945" s="1">
        <v>0.21166895999999999</v>
      </c>
      <c r="D5945" s="1">
        <v>-0.20735063000000001</v>
      </c>
    </row>
    <row r="5946" spans="1:4" x14ac:dyDescent="0.15">
      <c r="A5946" s="1">
        <v>59.44</v>
      </c>
      <c r="B5946" s="1">
        <v>-0.45591965000000001</v>
      </c>
      <c r="C5946" s="1">
        <v>0.21049454000000001</v>
      </c>
      <c r="D5946" s="1">
        <v>-0.22463874</v>
      </c>
    </row>
    <row r="5947" spans="1:4" x14ac:dyDescent="0.15">
      <c r="A5947" s="1">
        <v>59.45</v>
      </c>
      <c r="B5947" s="1">
        <v>-0.45535018999999999</v>
      </c>
      <c r="C5947" s="1">
        <v>0.20970290999999999</v>
      </c>
      <c r="D5947" s="1">
        <v>-0.24213597000000001</v>
      </c>
    </row>
    <row r="5948" spans="1:4" x14ac:dyDescent="0.15">
      <c r="A5948" s="1">
        <v>59.46</v>
      </c>
      <c r="B5948" s="1">
        <v>-0.45402740000000003</v>
      </c>
      <c r="C5948" s="1">
        <v>0.20932289000000001</v>
      </c>
      <c r="D5948" s="1">
        <v>-0.26023991000000002</v>
      </c>
    </row>
    <row r="5949" spans="1:4" x14ac:dyDescent="0.15">
      <c r="A5949" s="1">
        <v>59.47</v>
      </c>
      <c r="B5949" s="1">
        <v>-0.45215322000000002</v>
      </c>
      <c r="C5949" s="1">
        <v>0.20963817000000001</v>
      </c>
      <c r="D5949" s="1">
        <v>-0.27912029999999999</v>
      </c>
    </row>
    <row r="5950" spans="1:4" x14ac:dyDescent="0.15">
      <c r="A5950" s="1">
        <v>59.48</v>
      </c>
      <c r="B5950" s="1">
        <v>-0.45001102999999998</v>
      </c>
      <c r="C5950" s="1">
        <v>0.21031416</v>
      </c>
      <c r="D5950" s="1">
        <v>-0.29836811000000002</v>
      </c>
    </row>
    <row r="5951" spans="1:4" x14ac:dyDescent="0.15">
      <c r="A5951" s="1">
        <v>59.49</v>
      </c>
      <c r="B5951" s="1">
        <v>-0.44762313999999997</v>
      </c>
      <c r="C5951" s="1">
        <v>0.21099119999999999</v>
      </c>
      <c r="D5951" s="1">
        <v>-0.31811855</v>
      </c>
    </row>
    <row r="5952" spans="1:4" x14ac:dyDescent="0.15">
      <c r="A5952" s="1">
        <v>59.5</v>
      </c>
      <c r="B5952" s="1">
        <v>-0.44509104999999999</v>
      </c>
      <c r="C5952" s="1">
        <v>0.21151949</v>
      </c>
      <c r="D5952" s="1">
        <v>-0.33819411999999999</v>
      </c>
    </row>
    <row r="5953" spans="1:4" x14ac:dyDescent="0.15">
      <c r="A5953" s="1">
        <v>59.51</v>
      </c>
      <c r="B5953" s="1">
        <v>-0.44238368</v>
      </c>
      <c r="C5953" s="1">
        <v>0.21221572999999999</v>
      </c>
      <c r="D5953" s="1">
        <v>-0.35827179999999997</v>
      </c>
    </row>
    <row r="5954" spans="1:4" x14ac:dyDescent="0.15">
      <c r="A5954" s="1">
        <v>59.52</v>
      </c>
      <c r="B5954" s="1">
        <v>-0.43908650999999999</v>
      </c>
      <c r="C5954" s="1">
        <v>0.21278705000000001</v>
      </c>
      <c r="D5954" s="1">
        <v>-0.37850268999999997</v>
      </c>
    </row>
    <row r="5955" spans="1:4" x14ac:dyDescent="0.15">
      <c r="A5955" s="1">
        <v>59.53</v>
      </c>
      <c r="B5955" s="1">
        <v>-0.43507150999999999</v>
      </c>
      <c r="C5955" s="1">
        <v>0.21321253000000001</v>
      </c>
      <c r="D5955" s="1">
        <v>-0.39859259000000002</v>
      </c>
    </row>
    <row r="5956" spans="1:4" x14ac:dyDescent="0.15">
      <c r="A5956" s="1">
        <v>59.54</v>
      </c>
      <c r="B5956" s="1">
        <v>-0.43012781</v>
      </c>
      <c r="C5956" s="1">
        <v>0.21349628000000001</v>
      </c>
      <c r="D5956" s="1">
        <v>-0.41853642000000002</v>
      </c>
    </row>
    <row r="5957" spans="1:4" x14ac:dyDescent="0.15">
      <c r="A5957" s="1">
        <v>59.55</v>
      </c>
      <c r="B5957" s="1">
        <v>-0.42457825999999999</v>
      </c>
      <c r="C5957" s="1">
        <v>0.21364363</v>
      </c>
      <c r="D5957" s="1">
        <v>-0.43782432999999998</v>
      </c>
    </row>
    <row r="5958" spans="1:4" x14ac:dyDescent="0.15">
      <c r="A5958" s="1">
        <v>59.56</v>
      </c>
      <c r="B5958" s="1">
        <v>-0.41823595000000002</v>
      </c>
      <c r="C5958" s="1">
        <v>0.21397564999999999</v>
      </c>
      <c r="D5958" s="1">
        <v>-0.45628988999999998</v>
      </c>
    </row>
    <row r="5959" spans="1:4" x14ac:dyDescent="0.15">
      <c r="A5959" s="1">
        <v>59.57</v>
      </c>
      <c r="B5959" s="1">
        <v>-0.41103793999999999</v>
      </c>
      <c r="C5959" s="1">
        <v>0.21415416000000001</v>
      </c>
      <c r="D5959" s="1">
        <v>-0.47437458999999998</v>
      </c>
    </row>
    <row r="5960" spans="1:4" x14ac:dyDescent="0.15">
      <c r="A5960" s="1">
        <v>59.58</v>
      </c>
      <c r="B5960" s="1">
        <v>-0.40316392000000001</v>
      </c>
      <c r="C5960" s="1">
        <v>0.21415582999999999</v>
      </c>
      <c r="D5960" s="1">
        <v>-0.49261633999999999</v>
      </c>
    </row>
    <row r="5961" spans="1:4" x14ac:dyDescent="0.15">
      <c r="A5961" s="1">
        <v>59.59</v>
      </c>
      <c r="B5961" s="1">
        <v>-0.39456043000000002</v>
      </c>
      <c r="C5961" s="1">
        <v>0.21389093000000001</v>
      </c>
      <c r="D5961" s="1">
        <v>-0.51138830999999996</v>
      </c>
    </row>
    <row r="5962" spans="1:4" x14ac:dyDescent="0.15">
      <c r="A5962" s="1">
        <v>59.6</v>
      </c>
      <c r="B5962" s="1">
        <v>-0.38519459</v>
      </c>
      <c r="C5962" s="1">
        <v>0.21396664000000001</v>
      </c>
      <c r="D5962" s="1">
        <v>-0.53043646</v>
      </c>
    </row>
    <row r="5963" spans="1:4" x14ac:dyDescent="0.15">
      <c r="A5963" s="1">
        <v>59.61</v>
      </c>
      <c r="B5963" s="1">
        <v>-0.37605919999999998</v>
      </c>
      <c r="C5963" s="1">
        <v>0.21431623999999999</v>
      </c>
      <c r="D5963" s="1">
        <v>-0.54963487</v>
      </c>
    </row>
    <row r="5964" spans="1:4" x14ac:dyDescent="0.15">
      <c r="A5964" s="1">
        <v>59.62</v>
      </c>
      <c r="B5964" s="1">
        <v>-0.36705996000000002</v>
      </c>
      <c r="C5964" s="1">
        <v>0.21484238999999999</v>
      </c>
      <c r="D5964" s="1">
        <v>-0.56893386999999995</v>
      </c>
    </row>
    <row r="5965" spans="1:4" x14ac:dyDescent="0.15">
      <c r="A5965" s="1">
        <v>59.63</v>
      </c>
      <c r="B5965" s="1">
        <v>-0.35803122999999998</v>
      </c>
      <c r="C5965" s="1">
        <v>0.21540637000000001</v>
      </c>
      <c r="D5965" s="1">
        <v>-0.58796614000000003</v>
      </c>
    </row>
    <row r="5966" spans="1:4" x14ac:dyDescent="0.15">
      <c r="A5966" s="1">
        <v>59.64</v>
      </c>
      <c r="B5966" s="1">
        <v>-0.34900326999999998</v>
      </c>
      <c r="C5966" s="1">
        <v>0.21601780000000001</v>
      </c>
      <c r="D5966" s="1">
        <v>-0.60604608000000004</v>
      </c>
    </row>
    <row r="5967" spans="1:4" x14ac:dyDescent="0.15">
      <c r="A5967" s="1">
        <v>59.65</v>
      </c>
      <c r="B5967" s="1">
        <v>-0.33955460999999998</v>
      </c>
      <c r="C5967" s="1">
        <v>0.21644148999999999</v>
      </c>
      <c r="D5967" s="1">
        <v>-0.62278935000000002</v>
      </c>
    </row>
    <row r="5968" spans="1:4" x14ac:dyDescent="0.15">
      <c r="A5968" s="1">
        <v>59.66</v>
      </c>
      <c r="B5968" s="1">
        <v>-0.33013179999999998</v>
      </c>
      <c r="C5968" s="1">
        <v>0.21659226000000001</v>
      </c>
      <c r="D5968" s="1">
        <v>-0.63837126</v>
      </c>
    </row>
    <row r="5969" spans="1:4" x14ac:dyDescent="0.15">
      <c r="A5969" s="1">
        <v>59.67</v>
      </c>
      <c r="B5969" s="1">
        <v>-0.32116214999999998</v>
      </c>
      <c r="C5969" s="1">
        <v>0.21630504</v>
      </c>
      <c r="D5969" s="1">
        <v>-0.65376763000000004</v>
      </c>
    </row>
    <row r="5970" spans="1:4" x14ac:dyDescent="0.15">
      <c r="A5970" s="1">
        <v>59.68</v>
      </c>
      <c r="B5970" s="1">
        <v>-0.31309666000000003</v>
      </c>
      <c r="C5970" s="1">
        <v>0.21569489</v>
      </c>
      <c r="D5970" s="1">
        <v>-0.66967065999999997</v>
      </c>
    </row>
    <row r="5971" spans="1:4" x14ac:dyDescent="0.15">
      <c r="A5971" s="1">
        <v>59.69</v>
      </c>
      <c r="B5971" s="1">
        <v>-0.30643554000000001</v>
      </c>
      <c r="C5971" s="1">
        <v>0.21457593</v>
      </c>
      <c r="D5971" s="1">
        <v>-0.6862625</v>
      </c>
    </row>
    <row r="5972" spans="1:4" x14ac:dyDescent="0.15">
      <c r="A5972" s="1">
        <v>59.7</v>
      </c>
      <c r="B5972" s="1">
        <v>-0.30139149999999998</v>
      </c>
      <c r="C5972" s="1">
        <v>0.21309470999999999</v>
      </c>
      <c r="D5972" s="1">
        <v>-0.70356965000000005</v>
      </c>
    </row>
    <row r="5973" spans="1:4" x14ac:dyDescent="0.15">
      <c r="A5973" s="1">
        <v>59.71</v>
      </c>
      <c r="B5973" s="1">
        <v>-0.29784060000000001</v>
      </c>
      <c r="C5973" s="1">
        <v>0.21125120999999999</v>
      </c>
      <c r="D5973" s="1">
        <v>-0.72133683999999998</v>
      </c>
    </row>
    <row r="5974" spans="1:4" x14ac:dyDescent="0.15">
      <c r="A5974" s="1">
        <v>59.72</v>
      </c>
      <c r="B5974" s="1">
        <v>-0.29544168999999998</v>
      </c>
      <c r="C5974" s="1">
        <v>0.20890040000000001</v>
      </c>
      <c r="D5974" s="1">
        <v>-0.73918706999999995</v>
      </c>
    </row>
    <row r="5975" spans="1:4" x14ac:dyDescent="0.15">
      <c r="A5975" s="1">
        <v>59.73</v>
      </c>
      <c r="B5975" s="1">
        <v>-0.29404432000000003</v>
      </c>
      <c r="C5975" s="1">
        <v>0.20617601999999999</v>
      </c>
      <c r="D5975" s="1">
        <v>-0.75666571999999999</v>
      </c>
    </row>
    <row r="5976" spans="1:4" x14ac:dyDescent="0.15">
      <c r="A5976" s="1">
        <v>59.74</v>
      </c>
      <c r="B5976" s="1">
        <v>-0.29249340000000001</v>
      </c>
      <c r="C5976" s="1">
        <v>0.20270388</v>
      </c>
      <c r="D5976" s="1">
        <v>-0.77316843999999996</v>
      </c>
    </row>
    <row r="5977" spans="1:4" x14ac:dyDescent="0.15">
      <c r="A5977" s="1">
        <v>59.75</v>
      </c>
      <c r="B5977" s="1">
        <v>-0.29054939000000002</v>
      </c>
      <c r="C5977" s="1">
        <v>0.19842993</v>
      </c>
      <c r="D5977" s="1">
        <v>-0.78812625999999997</v>
      </c>
    </row>
    <row r="5978" spans="1:4" x14ac:dyDescent="0.15">
      <c r="A5978" s="1">
        <v>59.76</v>
      </c>
      <c r="B5978" s="1">
        <v>-0.28784167999999999</v>
      </c>
      <c r="C5978" s="1">
        <v>0.19323383</v>
      </c>
      <c r="D5978" s="1">
        <v>-0.80172900999999996</v>
      </c>
    </row>
    <row r="5979" spans="1:4" x14ac:dyDescent="0.15">
      <c r="A5979" s="1">
        <v>59.77</v>
      </c>
      <c r="B5979" s="1">
        <v>-0.28451997000000001</v>
      </c>
      <c r="C5979" s="1">
        <v>0.18765328000000001</v>
      </c>
      <c r="D5979" s="1">
        <v>-0.81431712999999994</v>
      </c>
    </row>
    <row r="5980" spans="1:4" x14ac:dyDescent="0.15">
      <c r="A5980" s="1">
        <v>59.78</v>
      </c>
      <c r="B5980" s="1">
        <v>-0.28096413999999997</v>
      </c>
      <c r="C5980" s="1">
        <v>0.18234538</v>
      </c>
      <c r="D5980" s="1">
        <v>-0.82706710999999999</v>
      </c>
    </row>
    <row r="5981" spans="1:4" x14ac:dyDescent="0.15">
      <c r="A5981" s="1">
        <v>59.79</v>
      </c>
      <c r="B5981" s="1">
        <v>-0.27755879999999999</v>
      </c>
      <c r="C5981" s="1">
        <v>0.17755304</v>
      </c>
      <c r="D5981" s="1">
        <v>-0.84107933000000001</v>
      </c>
    </row>
    <row r="5982" spans="1:4" x14ac:dyDescent="0.15">
      <c r="A5982" s="1">
        <v>59.8</v>
      </c>
      <c r="B5982" s="1">
        <v>-0.27472131999999999</v>
      </c>
      <c r="C5982" s="1">
        <v>0.17361207000000001</v>
      </c>
      <c r="D5982" s="1">
        <v>-0.85628793000000003</v>
      </c>
    </row>
    <row r="5983" spans="1:4" x14ac:dyDescent="0.15">
      <c r="A5983" s="1">
        <v>59.81</v>
      </c>
      <c r="B5983" s="1">
        <v>-0.27246798999999999</v>
      </c>
      <c r="C5983" s="1">
        <v>0.17075651999999999</v>
      </c>
      <c r="D5983" s="1">
        <v>-0.87190730000000005</v>
      </c>
    </row>
    <row r="5984" spans="1:4" x14ac:dyDescent="0.15">
      <c r="A5984" s="1">
        <v>59.82</v>
      </c>
      <c r="B5984" s="1">
        <v>-0.27040924999999999</v>
      </c>
      <c r="C5984" s="1">
        <v>0.16899539</v>
      </c>
      <c r="D5984" s="1">
        <v>-0.88687864000000005</v>
      </c>
    </row>
    <row r="5985" spans="1:4" x14ac:dyDescent="0.15">
      <c r="A5985" s="1">
        <v>59.83</v>
      </c>
      <c r="B5985" s="1">
        <v>-0.26826457999999997</v>
      </c>
      <c r="C5985" s="1">
        <v>0.16797495000000001</v>
      </c>
      <c r="D5985" s="1">
        <v>-0.90044866999999995</v>
      </c>
    </row>
    <row r="5986" spans="1:4" x14ac:dyDescent="0.15">
      <c r="A5986" s="1">
        <v>59.84</v>
      </c>
      <c r="B5986" s="1">
        <v>-0.26525189999999998</v>
      </c>
      <c r="C5986" s="1">
        <v>0.16690414000000001</v>
      </c>
      <c r="D5986" s="1">
        <v>-0.91239413000000003</v>
      </c>
    </row>
    <row r="5987" spans="1:4" x14ac:dyDescent="0.15">
      <c r="A5987" s="1">
        <v>59.85</v>
      </c>
      <c r="B5987" s="1">
        <v>-0.26076064999999998</v>
      </c>
      <c r="C5987" s="1">
        <v>0.16535675</v>
      </c>
      <c r="D5987" s="1">
        <v>-0.92325499</v>
      </c>
    </row>
    <row r="5988" spans="1:4" x14ac:dyDescent="0.15">
      <c r="A5988" s="1">
        <v>59.86</v>
      </c>
      <c r="B5988" s="1">
        <v>-0.25450318999999999</v>
      </c>
      <c r="C5988" s="1">
        <v>0.16335424000000001</v>
      </c>
      <c r="D5988" s="1">
        <v>-0.93324689000000005</v>
      </c>
    </row>
    <row r="5989" spans="1:4" x14ac:dyDescent="0.15">
      <c r="A5989" s="1">
        <v>59.87</v>
      </c>
      <c r="B5989" s="1">
        <v>-0.24643729</v>
      </c>
      <c r="C5989" s="1">
        <v>0.16144460999999999</v>
      </c>
      <c r="D5989" s="1">
        <v>-0.94277299000000003</v>
      </c>
    </row>
    <row r="5990" spans="1:4" x14ac:dyDescent="0.15">
      <c r="A5990" s="1">
        <v>59.88</v>
      </c>
      <c r="B5990" s="1">
        <v>-0.2369454</v>
      </c>
      <c r="C5990" s="1">
        <v>0.15951095000000001</v>
      </c>
      <c r="D5990" s="1">
        <v>-0.95227377000000002</v>
      </c>
    </row>
    <row r="5991" spans="1:4" x14ac:dyDescent="0.15">
      <c r="A5991" s="1">
        <v>59.89</v>
      </c>
      <c r="B5991" s="1">
        <v>-0.22641016</v>
      </c>
      <c r="C5991" s="1">
        <v>0.15754322000000001</v>
      </c>
      <c r="D5991" s="1">
        <v>-0.96169570999999998</v>
      </c>
    </row>
    <row r="5992" spans="1:4" x14ac:dyDescent="0.15">
      <c r="A5992" s="1">
        <v>59.9</v>
      </c>
      <c r="B5992" s="1">
        <v>-0.21548637000000001</v>
      </c>
      <c r="C5992" s="1">
        <v>0.15583505</v>
      </c>
      <c r="D5992" s="1">
        <v>-0.97086141999999997</v>
      </c>
    </row>
    <row r="5993" spans="1:4" x14ac:dyDescent="0.15">
      <c r="A5993" s="1">
        <v>59.91</v>
      </c>
      <c r="B5993" s="1">
        <v>-0.20437937</v>
      </c>
      <c r="C5993" s="1">
        <v>0.1544382</v>
      </c>
      <c r="D5993" s="1">
        <v>-0.97911976999999994</v>
      </c>
    </row>
    <row r="5994" spans="1:4" x14ac:dyDescent="0.15">
      <c r="A5994" s="1">
        <v>59.92</v>
      </c>
      <c r="B5994" s="1">
        <v>-0.19326106000000001</v>
      </c>
      <c r="C5994" s="1">
        <v>0.15311733</v>
      </c>
      <c r="D5994" s="1">
        <v>-0.98584042000000005</v>
      </c>
    </row>
    <row r="5995" spans="1:4" x14ac:dyDescent="0.15">
      <c r="A5995" s="1">
        <v>59.93</v>
      </c>
      <c r="B5995" s="1">
        <v>-0.18193844000000001</v>
      </c>
      <c r="C5995" s="1">
        <v>0.15120381999999999</v>
      </c>
      <c r="D5995" s="1">
        <v>-0.99102416999999998</v>
      </c>
    </row>
    <row r="5996" spans="1:4" x14ac:dyDescent="0.15">
      <c r="A5996" s="1">
        <v>59.94</v>
      </c>
      <c r="B5996" s="1">
        <v>-0.17044213999999999</v>
      </c>
      <c r="C5996" s="1">
        <v>0.14901265</v>
      </c>
      <c r="D5996" s="1">
        <v>-0.99432352999999996</v>
      </c>
    </row>
    <row r="5997" spans="1:4" x14ac:dyDescent="0.15">
      <c r="A5997" s="1">
        <v>59.95</v>
      </c>
      <c r="B5997" s="1">
        <v>-0.15857062999999999</v>
      </c>
      <c r="C5997" s="1">
        <v>0.14694396000000001</v>
      </c>
      <c r="D5997" s="1">
        <v>-0.99566456999999997</v>
      </c>
    </row>
    <row r="5998" spans="1:4" x14ac:dyDescent="0.15">
      <c r="A5998" s="1">
        <v>59.96</v>
      </c>
      <c r="B5998" s="1">
        <v>-0.14647597000000001</v>
      </c>
      <c r="C5998" s="1">
        <v>0.14543600000000001</v>
      </c>
      <c r="D5998" s="1">
        <v>-0.99507268999999998</v>
      </c>
    </row>
    <row r="5999" spans="1:4" x14ac:dyDescent="0.15">
      <c r="A5999" s="1">
        <v>59.97</v>
      </c>
      <c r="B5999" s="1">
        <v>-0.13375319999999999</v>
      </c>
      <c r="C5999" s="1">
        <v>0.14407995000000001</v>
      </c>
      <c r="D5999" s="1">
        <v>-0.99341952</v>
      </c>
    </row>
    <row r="6000" spans="1:4" x14ac:dyDescent="0.15">
      <c r="A6000" s="1">
        <v>59.98</v>
      </c>
      <c r="B6000" s="1">
        <v>-0.12007129</v>
      </c>
      <c r="C6000" s="1">
        <v>0.14241717000000001</v>
      </c>
      <c r="D6000" s="1">
        <v>-0.99158966000000004</v>
      </c>
    </row>
    <row r="6001" spans="1:4" x14ac:dyDescent="0.15">
      <c r="A6001" s="1">
        <v>59.99</v>
      </c>
      <c r="B6001" s="1">
        <v>-0.1054557</v>
      </c>
      <c r="C6001" s="1">
        <v>0.14053571000000001</v>
      </c>
      <c r="D6001" s="1">
        <v>-0.98997637999999999</v>
      </c>
    </row>
    <row r="6002" spans="1:4" x14ac:dyDescent="0.15">
      <c r="A6002" s="1">
        <v>60</v>
      </c>
      <c r="B6002" s="1">
        <v>-8.9496705999999995E-2</v>
      </c>
      <c r="C6002" s="1">
        <v>0.13802484000000001</v>
      </c>
      <c r="D6002" s="1">
        <v>-0.98889426000000002</v>
      </c>
    </row>
    <row r="6003" spans="1:4" x14ac:dyDescent="0.15">
      <c r="A6003" s="1">
        <v>60.01</v>
      </c>
      <c r="B6003" s="1">
        <v>-7.2251456000000006E-2</v>
      </c>
      <c r="C6003" s="1">
        <v>0.13524449999999999</v>
      </c>
      <c r="D6003" s="1">
        <v>-0.98799380000000003</v>
      </c>
    </row>
    <row r="6004" spans="1:4" x14ac:dyDescent="0.15">
      <c r="A6004" s="1">
        <v>60.02</v>
      </c>
      <c r="B6004" s="1">
        <v>-5.4316516000000002E-2</v>
      </c>
      <c r="C6004" s="1">
        <v>0.13300798</v>
      </c>
      <c r="D6004" s="1">
        <v>-0.98653451000000003</v>
      </c>
    </row>
    <row r="6005" spans="1:4" x14ac:dyDescent="0.15">
      <c r="A6005" s="1">
        <v>60.03</v>
      </c>
      <c r="B6005" s="1">
        <v>-3.5802889999999997E-2</v>
      </c>
      <c r="C6005" s="1">
        <v>0.13134565000000001</v>
      </c>
      <c r="D6005" s="1">
        <v>-0.98403987000000004</v>
      </c>
    </row>
    <row r="6006" spans="1:4" x14ac:dyDescent="0.15">
      <c r="A6006" s="1">
        <v>60.04</v>
      </c>
      <c r="B6006" s="1">
        <v>-1.7017105000000001E-2</v>
      </c>
      <c r="C6006" s="1">
        <v>0.12980180999999999</v>
      </c>
      <c r="D6006" s="1">
        <v>-0.98041590999999995</v>
      </c>
    </row>
    <row r="6007" spans="1:4" x14ac:dyDescent="0.15">
      <c r="A6007" s="1">
        <v>60.05</v>
      </c>
      <c r="B6007" s="1">
        <v>1.9718239E-3</v>
      </c>
      <c r="C6007" s="1">
        <v>0.12817126000000001</v>
      </c>
      <c r="D6007" s="1">
        <v>-0.97569452999999995</v>
      </c>
    </row>
    <row r="6008" spans="1:4" x14ac:dyDescent="0.15">
      <c r="A6008" s="1">
        <v>60.06</v>
      </c>
      <c r="B6008" s="1">
        <v>2.1303147000000001E-2</v>
      </c>
      <c r="C6008" s="1">
        <v>0.12639116</v>
      </c>
      <c r="D6008" s="1">
        <v>-0.97072555000000005</v>
      </c>
    </row>
    <row r="6009" spans="1:4" x14ac:dyDescent="0.15">
      <c r="A6009" s="1">
        <v>60.07</v>
      </c>
      <c r="B6009" s="1">
        <v>4.0795655E-2</v>
      </c>
      <c r="C6009" s="1">
        <v>0.12454276</v>
      </c>
      <c r="D6009" s="1">
        <v>-0.96604652999999996</v>
      </c>
    </row>
    <row r="6010" spans="1:4" x14ac:dyDescent="0.15">
      <c r="A6010" s="1">
        <v>60.08</v>
      </c>
      <c r="B6010" s="1">
        <v>6.0137098999999999E-2</v>
      </c>
      <c r="C6010" s="1">
        <v>0.12316435000000001</v>
      </c>
      <c r="D6010" s="1">
        <v>-0.96221970000000001</v>
      </c>
    </row>
    <row r="6011" spans="1:4" x14ac:dyDescent="0.15">
      <c r="A6011" s="1">
        <v>60.09</v>
      </c>
      <c r="B6011" s="1">
        <v>7.9006851000000003E-2</v>
      </c>
      <c r="C6011" s="1">
        <v>0.12213879</v>
      </c>
      <c r="D6011" s="1">
        <v>-0.95945970999999997</v>
      </c>
    </row>
    <row r="6012" spans="1:4" x14ac:dyDescent="0.15">
      <c r="A6012" s="1">
        <v>60.1</v>
      </c>
      <c r="B6012" s="1">
        <v>9.7132646000000003E-2</v>
      </c>
      <c r="C6012" s="1">
        <v>0.12147955000000001</v>
      </c>
      <c r="D6012" s="1">
        <v>-0.95671077999999998</v>
      </c>
    </row>
    <row r="6013" spans="1:4" x14ac:dyDescent="0.15">
      <c r="A6013" s="1">
        <v>60.11</v>
      </c>
      <c r="B6013" s="1">
        <v>0.11426314</v>
      </c>
      <c r="C6013" s="1">
        <v>0.12121506999999999</v>
      </c>
      <c r="D6013" s="1">
        <v>-0.95319997000000001</v>
      </c>
    </row>
    <row r="6014" spans="1:4" x14ac:dyDescent="0.15">
      <c r="A6014" s="1">
        <v>60.12</v>
      </c>
      <c r="B6014" s="1">
        <v>0.1307999</v>
      </c>
      <c r="C6014" s="1">
        <v>0.12068429</v>
      </c>
      <c r="D6014" s="1">
        <v>-0.94839456</v>
      </c>
    </row>
    <row r="6015" spans="1:4" x14ac:dyDescent="0.15">
      <c r="A6015" s="1">
        <v>60.13</v>
      </c>
      <c r="B6015" s="1">
        <v>0.14717031999999999</v>
      </c>
      <c r="C6015" s="1">
        <v>0.11934705</v>
      </c>
      <c r="D6015" s="1">
        <v>-0.94241931999999995</v>
      </c>
    </row>
    <row r="6016" spans="1:4" x14ac:dyDescent="0.15">
      <c r="A6016" s="1">
        <v>60.14</v>
      </c>
      <c r="B6016" s="1">
        <v>0.16387019</v>
      </c>
      <c r="C6016" s="1">
        <v>0.11674137</v>
      </c>
      <c r="D6016" s="1">
        <v>-0.93580741000000001</v>
      </c>
    </row>
    <row r="6017" spans="1:4" x14ac:dyDescent="0.15">
      <c r="A6017" s="1">
        <v>60.15</v>
      </c>
      <c r="B6017" s="1">
        <v>0.18113913000000001</v>
      </c>
      <c r="C6017" s="1">
        <v>0.11334080000000001</v>
      </c>
      <c r="D6017" s="1">
        <v>-0.9293034</v>
      </c>
    </row>
    <row r="6018" spans="1:4" x14ac:dyDescent="0.15">
      <c r="A6018" s="1">
        <v>60.16</v>
      </c>
      <c r="B6018" s="1">
        <v>0.19885198000000001</v>
      </c>
      <c r="C6018" s="1">
        <v>0.10947719</v>
      </c>
      <c r="D6018" s="1">
        <v>-0.92337506000000003</v>
      </c>
    </row>
    <row r="6019" spans="1:4" x14ac:dyDescent="0.15">
      <c r="A6019" s="1">
        <v>60.17</v>
      </c>
      <c r="B6019" s="1">
        <v>0.21684088000000001</v>
      </c>
      <c r="C6019" s="1">
        <v>0.10532993</v>
      </c>
      <c r="D6019" s="1">
        <v>-0.91806653999999999</v>
      </c>
    </row>
    <row r="6020" spans="1:4" x14ac:dyDescent="0.15">
      <c r="A6020" s="1">
        <v>60.18</v>
      </c>
      <c r="B6020" s="1">
        <v>0.23453573999999999</v>
      </c>
      <c r="C6020" s="1">
        <v>0.10100310999999999</v>
      </c>
      <c r="D6020" s="1">
        <v>-0.91313559</v>
      </c>
    </row>
    <row r="6021" spans="1:4" x14ac:dyDescent="0.15">
      <c r="A6021" s="1">
        <v>60.19</v>
      </c>
      <c r="B6021" s="1">
        <v>0.25125684999999998</v>
      </c>
      <c r="C6021" s="1">
        <v>9.6716020999999999E-2</v>
      </c>
      <c r="D6021" s="1">
        <v>-0.90776334999999997</v>
      </c>
    </row>
    <row r="6022" spans="1:4" x14ac:dyDescent="0.15">
      <c r="A6022" s="1">
        <v>60.2</v>
      </c>
      <c r="B6022" s="1">
        <v>0.26694570000000001</v>
      </c>
      <c r="C6022" s="1">
        <v>9.2479312999999994E-2</v>
      </c>
      <c r="D6022" s="1">
        <v>-0.90157721999999996</v>
      </c>
    </row>
    <row r="6023" spans="1:4" x14ac:dyDescent="0.15">
      <c r="A6023" s="1">
        <v>60.21</v>
      </c>
      <c r="B6023" s="1">
        <v>0.28191354000000002</v>
      </c>
      <c r="C6023" s="1">
        <v>8.8302555000000005E-2</v>
      </c>
      <c r="D6023" s="1">
        <v>-0.89486111000000002</v>
      </c>
    </row>
    <row r="6024" spans="1:4" x14ac:dyDescent="0.15">
      <c r="A6024" s="1">
        <v>60.22</v>
      </c>
      <c r="B6024" s="1">
        <v>0.29630458999999998</v>
      </c>
      <c r="C6024" s="1">
        <v>8.3843530999999999E-2</v>
      </c>
      <c r="D6024" s="1">
        <v>-0.88867395000000005</v>
      </c>
    </row>
    <row r="6025" spans="1:4" x14ac:dyDescent="0.15">
      <c r="A6025" s="1">
        <v>60.23</v>
      </c>
      <c r="B6025" s="1">
        <v>0.31038347999999999</v>
      </c>
      <c r="C6025" s="1">
        <v>7.9024965000000003E-2</v>
      </c>
      <c r="D6025" s="1">
        <v>-0.88400106000000001</v>
      </c>
    </row>
    <row r="6026" spans="1:4" x14ac:dyDescent="0.15">
      <c r="A6026" s="1">
        <v>60.24</v>
      </c>
      <c r="B6026" s="1">
        <v>0.32402185</v>
      </c>
      <c r="C6026" s="1">
        <v>7.3820864E-2</v>
      </c>
      <c r="D6026" s="1">
        <v>-0.88060541000000003</v>
      </c>
    </row>
    <row r="6027" spans="1:4" x14ac:dyDescent="0.15">
      <c r="A6027" s="1">
        <v>60.25</v>
      </c>
      <c r="B6027" s="1">
        <v>0.33718934</v>
      </c>
      <c r="C6027" s="1">
        <v>6.8793320000000005E-2</v>
      </c>
      <c r="D6027" s="1">
        <v>-0.87818982999999995</v>
      </c>
    </row>
    <row r="6028" spans="1:4" x14ac:dyDescent="0.15">
      <c r="A6028" s="1">
        <v>60.26</v>
      </c>
      <c r="B6028" s="1">
        <v>0.34900774000000001</v>
      </c>
      <c r="C6028" s="1">
        <v>6.4522178999999999E-2</v>
      </c>
      <c r="D6028" s="1">
        <v>-0.87651588000000002</v>
      </c>
    </row>
    <row r="6029" spans="1:4" x14ac:dyDescent="0.15">
      <c r="A6029" s="1">
        <v>60.27</v>
      </c>
      <c r="B6029" s="1">
        <v>0.35935409000000001</v>
      </c>
      <c r="C6029" s="1">
        <v>6.1418471000000002E-2</v>
      </c>
      <c r="D6029" s="1">
        <v>-0.87494198000000001</v>
      </c>
    </row>
    <row r="6030" spans="1:4" x14ac:dyDescent="0.15">
      <c r="A6030" s="1">
        <v>60.28</v>
      </c>
      <c r="B6030" s="1">
        <v>0.36803158000000002</v>
      </c>
      <c r="C6030" s="1">
        <v>5.9070912000000003E-2</v>
      </c>
      <c r="D6030" s="1">
        <v>-0.87326230000000005</v>
      </c>
    </row>
    <row r="6031" spans="1:4" x14ac:dyDescent="0.15">
      <c r="A6031" s="1">
        <v>60.29</v>
      </c>
      <c r="B6031" s="1">
        <v>0.37525567999999998</v>
      </c>
      <c r="C6031" s="1">
        <v>5.6984907000000001E-2</v>
      </c>
      <c r="D6031" s="1">
        <v>-0.87143035999999996</v>
      </c>
    </row>
    <row r="6032" spans="1:4" x14ac:dyDescent="0.15">
      <c r="A6032" s="1">
        <v>60.3</v>
      </c>
      <c r="B6032" s="1">
        <v>0.38142472999999999</v>
      </c>
      <c r="C6032" s="1">
        <v>5.5076960000000001E-2</v>
      </c>
      <c r="D6032" s="1">
        <v>-0.86892148999999996</v>
      </c>
    </row>
    <row r="6033" spans="1:4" x14ac:dyDescent="0.15">
      <c r="A6033" s="1">
        <v>60.31</v>
      </c>
      <c r="B6033" s="1">
        <v>0.38676816000000003</v>
      </c>
      <c r="C6033" s="1">
        <v>5.3043145E-2</v>
      </c>
      <c r="D6033" s="1">
        <v>-0.86559416</v>
      </c>
    </row>
    <row r="6034" spans="1:4" x14ac:dyDescent="0.15">
      <c r="A6034" s="1">
        <v>60.32</v>
      </c>
      <c r="B6034" s="1">
        <v>0.39146598999999999</v>
      </c>
      <c r="C6034" s="1">
        <v>5.0362426000000002E-2</v>
      </c>
      <c r="D6034" s="1">
        <v>-0.86142364000000005</v>
      </c>
    </row>
    <row r="6035" spans="1:4" x14ac:dyDescent="0.15">
      <c r="A6035" s="1">
        <v>60.33</v>
      </c>
      <c r="B6035" s="1">
        <v>0.39583288</v>
      </c>
      <c r="C6035" s="1">
        <v>4.6808698000000003E-2</v>
      </c>
      <c r="D6035" s="1">
        <v>-0.85692858000000005</v>
      </c>
    </row>
    <row r="6036" spans="1:4" x14ac:dyDescent="0.15">
      <c r="A6036" s="1">
        <v>60.34</v>
      </c>
      <c r="B6036" s="1">
        <v>0.39986828000000002</v>
      </c>
      <c r="C6036" s="1">
        <v>4.2668958999999999E-2</v>
      </c>
      <c r="D6036" s="1">
        <v>-0.85239522999999995</v>
      </c>
    </row>
    <row r="6037" spans="1:4" x14ac:dyDescent="0.15">
      <c r="A6037" s="1">
        <v>60.35</v>
      </c>
      <c r="B6037" s="1">
        <v>0.4036826</v>
      </c>
      <c r="C6037" s="1">
        <v>3.8485832999999997E-2</v>
      </c>
      <c r="D6037" s="1">
        <v>-0.84815963000000005</v>
      </c>
    </row>
    <row r="6038" spans="1:4" x14ac:dyDescent="0.15">
      <c r="A6038" s="1">
        <v>60.36</v>
      </c>
      <c r="B6038" s="1">
        <v>0.40736133000000002</v>
      </c>
      <c r="C6038" s="1">
        <v>3.4190642E-2</v>
      </c>
      <c r="D6038" s="1">
        <v>-0.84411192000000002</v>
      </c>
    </row>
    <row r="6039" spans="1:4" x14ac:dyDescent="0.15">
      <c r="A6039" s="1">
        <v>60.37</v>
      </c>
      <c r="B6039" s="1">
        <v>0.41081043</v>
      </c>
      <c r="C6039" s="1">
        <v>3.0255227999999999E-2</v>
      </c>
      <c r="D6039" s="1">
        <v>-0.84016608000000004</v>
      </c>
    </row>
    <row r="6040" spans="1:4" x14ac:dyDescent="0.15">
      <c r="A6040" s="1">
        <v>60.38</v>
      </c>
      <c r="B6040" s="1">
        <v>0.41394944</v>
      </c>
      <c r="C6040" s="1">
        <v>2.6342755999999998E-2</v>
      </c>
      <c r="D6040" s="1">
        <v>-0.83549507000000001</v>
      </c>
    </row>
    <row r="6041" spans="1:4" x14ac:dyDescent="0.15">
      <c r="A6041" s="1">
        <v>60.39</v>
      </c>
      <c r="B6041" s="1">
        <v>0.41670385999999998</v>
      </c>
      <c r="C6041" s="1">
        <v>2.2232935999999998E-2</v>
      </c>
      <c r="D6041" s="1">
        <v>-0.82941858999999996</v>
      </c>
    </row>
    <row r="6042" spans="1:4" x14ac:dyDescent="0.15">
      <c r="A6042" s="1">
        <v>60.4</v>
      </c>
      <c r="B6042" s="1">
        <v>0.41922722000000001</v>
      </c>
      <c r="C6042" s="1">
        <v>1.7632213000000001E-2</v>
      </c>
      <c r="D6042" s="1">
        <v>-0.82172162000000004</v>
      </c>
    </row>
    <row r="6043" spans="1:4" x14ac:dyDescent="0.15">
      <c r="A6043" s="1">
        <v>60.41</v>
      </c>
      <c r="B6043" s="1">
        <v>0.42215143999999999</v>
      </c>
      <c r="C6043" s="1">
        <v>1.2481554000000001E-2</v>
      </c>
      <c r="D6043" s="1">
        <v>-0.81235349000000001</v>
      </c>
    </row>
    <row r="6044" spans="1:4" x14ac:dyDescent="0.15">
      <c r="A6044" s="1">
        <v>60.42</v>
      </c>
      <c r="B6044" s="1">
        <v>0.42553960000000002</v>
      </c>
      <c r="C6044" s="1">
        <v>7.0006920999999998E-3</v>
      </c>
      <c r="D6044" s="1">
        <v>-0.80137820000000004</v>
      </c>
    </row>
    <row r="6045" spans="1:4" x14ac:dyDescent="0.15">
      <c r="A6045" s="1">
        <v>60.43</v>
      </c>
      <c r="B6045" s="1">
        <v>0.42976576</v>
      </c>
      <c r="C6045" s="1">
        <v>1.6087979E-3</v>
      </c>
      <c r="D6045" s="1">
        <v>-0.78950969000000004</v>
      </c>
    </row>
    <row r="6046" spans="1:4" x14ac:dyDescent="0.15">
      <c r="A6046" s="1">
        <v>60.44</v>
      </c>
      <c r="B6046" s="1">
        <v>0.43469371000000001</v>
      </c>
      <c r="C6046" s="1">
        <v>-3.3788363000000002E-3</v>
      </c>
      <c r="D6046" s="1">
        <v>-0.77742062999999995</v>
      </c>
    </row>
    <row r="6047" spans="1:4" x14ac:dyDescent="0.15">
      <c r="A6047" s="1">
        <v>60.45</v>
      </c>
      <c r="B6047" s="1">
        <v>0.43996809999999997</v>
      </c>
      <c r="C6047" s="1">
        <v>-7.9051915000000004E-3</v>
      </c>
      <c r="D6047" s="1">
        <v>-0.76553006000000001</v>
      </c>
    </row>
    <row r="6048" spans="1:4" x14ac:dyDescent="0.15">
      <c r="A6048" s="1">
        <v>60.46</v>
      </c>
      <c r="B6048" s="1">
        <v>0.44555252000000001</v>
      </c>
      <c r="C6048" s="1">
        <v>-1.2008649E-2</v>
      </c>
      <c r="D6048" s="1">
        <v>-0.75386169000000003</v>
      </c>
    </row>
    <row r="6049" spans="1:4" x14ac:dyDescent="0.15">
      <c r="A6049" s="1">
        <v>60.47</v>
      </c>
      <c r="B6049" s="1">
        <v>0.45137406000000002</v>
      </c>
      <c r="C6049" s="1">
        <v>-1.6168399E-2</v>
      </c>
      <c r="D6049" s="1">
        <v>-0.74226745000000005</v>
      </c>
    </row>
    <row r="6050" spans="1:4" x14ac:dyDescent="0.15">
      <c r="A6050" s="1">
        <v>60.48</v>
      </c>
      <c r="B6050" s="1">
        <v>0.45737881000000002</v>
      </c>
      <c r="C6050" s="1">
        <v>-2.0994420999999999E-2</v>
      </c>
      <c r="D6050" s="1">
        <v>-0.73007244999999998</v>
      </c>
    </row>
    <row r="6051" spans="1:4" x14ac:dyDescent="0.15">
      <c r="A6051" s="1">
        <v>60.49</v>
      </c>
      <c r="B6051" s="1">
        <v>0.46379740000000003</v>
      </c>
      <c r="C6051" s="1">
        <v>-2.6562954999999999E-2</v>
      </c>
      <c r="D6051" s="1">
        <v>-0.71709135999999996</v>
      </c>
    </row>
    <row r="6052" spans="1:4" x14ac:dyDescent="0.15">
      <c r="A6052" s="1">
        <v>60.5</v>
      </c>
      <c r="B6052" s="1">
        <v>0.47066611000000003</v>
      </c>
      <c r="C6052" s="1">
        <v>-3.2296693000000001E-2</v>
      </c>
      <c r="D6052" s="1">
        <v>-0.70349638999999997</v>
      </c>
    </row>
    <row r="6053" spans="1:4" x14ac:dyDescent="0.15">
      <c r="A6053" s="1">
        <v>60.51</v>
      </c>
      <c r="B6053" s="1">
        <v>0.47800488000000002</v>
      </c>
      <c r="C6053" s="1">
        <v>-3.7674408E-2</v>
      </c>
      <c r="D6053" s="1">
        <v>-0.68957142000000005</v>
      </c>
    </row>
    <row r="6054" spans="1:4" x14ac:dyDescent="0.15">
      <c r="A6054" s="1">
        <v>60.52</v>
      </c>
      <c r="B6054" s="1">
        <v>0.48579638000000003</v>
      </c>
      <c r="C6054" s="1">
        <v>-4.3069890999999999E-2</v>
      </c>
      <c r="D6054" s="1">
        <v>-0.67570883000000004</v>
      </c>
    </row>
    <row r="6055" spans="1:4" x14ac:dyDescent="0.15">
      <c r="A6055" s="1">
        <v>60.53</v>
      </c>
      <c r="B6055" s="1">
        <v>0.49397751000000001</v>
      </c>
      <c r="C6055" s="1">
        <v>-4.8406616E-2</v>
      </c>
      <c r="D6055" s="1">
        <v>-0.66182794</v>
      </c>
    </row>
    <row r="6056" spans="1:4" x14ac:dyDescent="0.15">
      <c r="A6056" s="1">
        <v>60.54</v>
      </c>
      <c r="B6056" s="1">
        <v>0.50245585999999998</v>
      </c>
      <c r="C6056" s="1">
        <v>-5.3702667000000003E-2</v>
      </c>
      <c r="D6056" s="1">
        <v>-0.64782097999999999</v>
      </c>
    </row>
    <row r="6057" spans="1:4" x14ac:dyDescent="0.15">
      <c r="A6057" s="1">
        <v>60.55</v>
      </c>
      <c r="B6057" s="1">
        <v>0.51106198999999997</v>
      </c>
      <c r="C6057" s="1">
        <v>-5.8352400999999998E-2</v>
      </c>
      <c r="D6057" s="1">
        <v>-0.63350503000000002</v>
      </c>
    </row>
    <row r="6058" spans="1:4" x14ac:dyDescent="0.15">
      <c r="A6058" s="1">
        <v>60.56</v>
      </c>
      <c r="B6058" s="1">
        <v>0.51930381999999997</v>
      </c>
      <c r="C6058" s="1">
        <v>-6.2479948E-2</v>
      </c>
      <c r="D6058" s="1">
        <v>-0.61933894</v>
      </c>
    </row>
    <row r="6059" spans="1:4" x14ac:dyDescent="0.15">
      <c r="A6059" s="1">
        <v>60.57</v>
      </c>
      <c r="B6059" s="1">
        <v>0.52703909999999998</v>
      </c>
      <c r="C6059" s="1">
        <v>-6.6366626999999997E-2</v>
      </c>
      <c r="D6059" s="1">
        <v>-0.60595473</v>
      </c>
    </row>
    <row r="6060" spans="1:4" x14ac:dyDescent="0.15">
      <c r="A6060" s="1">
        <v>60.58</v>
      </c>
      <c r="B6060" s="1">
        <v>0.53410988000000004</v>
      </c>
      <c r="C6060" s="1">
        <v>-7.0228295999999996E-2</v>
      </c>
      <c r="D6060" s="1">
        <v>-0.59374941000000003</v>
      </c>
    </row>
    <row r="6061" spans="1:4" x14ac:dyDescent="0.15">
      <c r="A6061" s="1">
        <v>60.59</v>
      </c>
      <c r="B6061" s="1">
        <v>0.54068654000000005</v>
      </c>
      <c r="C6061" s="1">
        <v>-7.3798798999999998E-2</v>
      </c>
      <c r="D6061" s="1">
        <v>-0.58278012999999995</v>
      </c>
    </row>
    <row r="6062" spans="1:4" x14ac:dyDescent="0.15">
      <c r="A6062" s="1">
        <v>60.6</v>
      </c>
      <c r="B6062" s="1">
        <v>0.54678945000000001</v>
      </c>
      <c r="C6062" s="1">
        <v>-7.6651172000000004E-2</v>
      </c>
      <c r="D6062" s="1">
        <v>-0.57283107</v>
      </c>
    </row>
    <row r="6063" spans="1:4" x14ac:dyDescent="0.15">
      <c r="A6063" s="1">
        <v>60.61</v>
      </c>
      <c r="B6063" s="1">
        <v>0.55241108999999999</v>
      </c>
      <c r="C6063" s="1">
        <v>-7.8554107999999997E-2</v>
      </c>
      <c r="D6063" s="1">
        <v>-0.56345752000000005</v>
      </c>
    </row>
    <row r="6064" spans="1:4" x14ac:dyDescent="0.15">
      <c r="A6064" s="1">
        <v>60.62</v>
      </c>
      <c r="B6064" s="1">
        <v>0.5571682</v>
      </c>
      <c r="C6064" s="1">
        <v>-7.9142651999999994E-2</v>
      </c>
      <c r="D6064" s="1">
        <v>-0.55446393999999999</v>
      </c>
    </row>
    <row r="6065" spans="1:4" x14ac:dyDescent="0.15">
      <c r="A6065" s="1">
        <v>60.63</v>
      </c>
      <c r="B6065" s="1">
        <v>0.56078022999999999</v>
      </c>
      <c r="C6065" s="1">
        <v>-7.8715236999999993E-2</v>
      </c>
      <c r="D6065" s="1">
        <v>-0.54566093999999998</v>
      </c>
    </row>
    <row r="6066" spans="1:4" x14ac:dyDescent="0.15">
      <c r="A6066" s="1">
        <v>60.64</v>
      </c>
      <c r="B6066" s="1">
        <v>0.56302386000000004</v>
      </c>
      <c r="C6066" s="1">
        <v>-7.7332018000000002E-2</v>
      </c>
      <c r="D6066" s="1">
        <v>-0.53646713999999995</v>
      </c>
    </row>
    <row r="6067" spans="1:4" x14ac:dyDescent="0.15">
      <c r="A6067" s="1">
        <v>60.65</v>
      </c>
      <c r="B6067" s="1">
        <v>0.56363280999999998</v>
      </c>
      <c r="C6067" s="1">
        <v>-7.5278119000000004E-2</v>
      </c>
      <c r="D6067" s="1">
        <v>-0.52649811999999996</v>
      </c>
    </row>
    <row r="6068" spans="1:4" x14ac:dyDescent="0.15">
      <c r="A6068" s="1">
        <v>60.66</v>
      </c>
      <c r="B6068" s="1">
        <v>0.56267701999999997</v>
      </c>
      <c r="C6068" s="1">
        <v>-7.2775329E-2</v>
      </c>
      <c r="D6068" s="1">
        <v>-0.51615681000000002</v>
      </c>
    </row>
    <row r="6069" spans="1:4" x14ac:dyDescent="0.15">
      <c r="A6069" s="1">
        <v>60.67</v>
      </c>
      <c r="B6069" s="1">
        <v>0.56064009999999997</v>
      </c>
      <c r="C6069" s="1">
        <v>-6.9945877000000004E-2</v>
      </c>
      <c r="D6069" s="1">
        <v>-0.50601001999999995</v>
      </c>
    </row>
    <row r="6070" spans="1:4" x14ac:dyDescent="0.15">
      <c r="A6070" s="1">
        <v>60.68</v>
      </c>
      <c r="B6070" s="1">
        <v>0.55822894000000001</v>
      </c>
      <c r="C6070" s="1">
        <v>-6.7062118000000004E-2</v>
      </c>
      <c r="D6070" s="1">
        <v>-0.49677378</v>
      </c>
    </row>
    <row r="6071" spans="1:4" x14ac:dyDescent="0.15">
      <c r="A6071" s="1">
        <v>60.69</v>
      </c>
      <c r="B6071" s="1">
        <v>0.55601343000000003</v>
      </c>
      <c r="C6071" s="1">
        <v>-6.4203916E-2</v>
      </c>
      <c r="D6071" s="1">
        <v>-0.48856226000000003</v>
      </c>
    </row>
    <row r="6072" spans="1:4" x14ac:dyDescent="0.15">
      <c r="A6072" s="1">
        <v>60.7</v>
      </c>
      <c r="B6072" s="1">
        <v>0.55422484999999999</v>
      </c>
      <c r="C6072" s="1">
        <v>-6.1232529000000001E-2</v>
      </c>
      <c r="D6072" s="1">
        <v>-0.48098057</v>
      </c>
    </row>
    <row r="6073" spans="1:4" x14ac:dyDescent="0.15">
      <c r="A6073" s="1">
        <v>60.71</v>
      </c>
      <c r="B6073" s="1">
        <v>0.55312061000000001</v>
      </c>
      <c r="C6073" s="1">
        <v>-5.8337907000000001E-2</v>
      </c>
      <c r="D6073" s="1">
        <v>-0.47351114</v>
      </c>
    </row>
    <row r="6074" spans="1:4" x14ac:dyDescent="0.15">
      <c r="A6074" s="1">
        <v>60.72</v>
      </c>
      <c r="B6074" s="1">
        <v>0.55238984999999996</v>
      </c>
      <c r="C6074" s="1">
        <v>-5.5643911999999997E-2</v>
      </c>
      <c r="D6074" s="1">
        <v>-0.46590878000000002</v>
      </c>
    </row>
    <row r="6075" spans="1:4" x14ac:dyDescent="0.15">
      <c r="A6075" s="1">
        <v>60.73</v>
      </c>
      <c r="B6075" s="1">
        <v>0.55166064999999997</v>
      </c>
      <c r="C6075" s="1">
        <v>-5.2912961000000001E-2</v>
      </c>
      <c r="D6075" s="1">
        <v>-0.45793729</v>
      </c>
    </row>
    <row r="6076" spans="1:4" x14ac:dyDescent="0.15">
      <c r="A6076" s="1">
        <v>60.74</v>
      </c>
      <c r="B6076" s="1">
        <v>0.55066256000000002</v>
      </c>
      <c r="C6076" s="1">
        <v>-5.0011489999999999E-2</v>
      </c>
      <c r="D6076" s="1">
        <v>-0.44982680000000003</v>
      </c>
    </row>
    <row r="6077" spans="1:4" x14ac:dyDescent="0.15">
      <c r="A6077" s="1">
        <v>60.75</v>
      </c>
      <c r="B6077" s="1">
        <v>0.54948865000000002</v>
      </c>
      <c r="C6077" s="1">
        <v>-4.6576173999999998E-2</v>
      </c>
      <c r="D6077" s="1">
        <v>-0.44195729</v>
      </c>
    </row>
    <row r="6078" spans="1:4" x14ac:dyDescent="0.15">
      <c r="A6078" s="1">
        <v>60.76</v>
      </c>
      <c r="B6078" s="1">
        <v>0.54850085000000004</v>
      </c>
      <c r="C6078" s="1">
        <v>-4.2673574999999998E-2</v>
      </c>
      <c r="D6078" s="1">
        <v>-0.43513329000000001</v>
      </c>
    </row>
    <row r="6079" spans="1:4" x14ac:dyDescent="0.15">
      <c r="A6079" s="1">
        <v>60.77</v>
      </c>
      <c r="B6079" s="1">
        <v>0.54768824999999999</v>
      </c>
      <c r="C6079" s="1">
        <v>-3.8090130999999999E-2</v>
      </c>
      <c r="D6079" s="1">
        <v>-0.42977029</v>
      </c>
    </row>
    <row r="6080" spans="1:4" x14ac:dyDescent="0.15">
      <c r="A6080" s="1">
        <v>60.78</v>
      </c>
      <c r="B6080" s="1">
        <v>0.54689494000000005</v>
      </c>
      <c r="C6080" s="1">
        <v>-3.2949773000000002E-2</v>
      </c>
      <c r="D6080" s="1">
        <v>-0.42602958000000002</v>
      </c>
    </row>
    <row r="6081" spans="1:4" x14ac:dyDescent="0.15">
      <c r="A6081" s="1">
        <v>60.79</v>
      </c>
      <c r="B6081" s="1">
        <v>0.54632075999999996</v>
      </c>
      <c r="C6081" s="1">
        <v>-2.7303239999999999E-2</v>
      </c>
      <c r="D6081" s="1">
        <v>-0.42383270000000001</v>
      </c>
    </row>
    <row r="6082" spans="1:4" x14ac:dyDescent="0.15">
      <c r="A6082" s="1">
        <v>60.8</v>
      </c>
      <c r="B6082" s="1">
        <v>0.54583714999999999</v>
      </c>
      <c r="C6082" s="1">
        <v>-2.1978388000000001E-2</v>
      </c>
      <c r="D6082" s="1">
        <v>-0.42292095000000002</v>
      </c>
    </row>
    <row r="6083" spans="1:4" x14ac:dyDescent="0.15">
      <c r="A6083" s="1">
        <v>60.81</v>
      </c>
      <c r="B6083" s="1">
        <v>0.54562040000000001</v>
      </c>
      <c r="C6083" s="1">
        <v>-1.7143905000000001E-2</v>
      </c>
      <c r="D6083" s="1">
        <v>-0.42308874000000002</v>
      </c>
    </row>
    <row r="6084" spans="1:4" x14ac:dyDescent="0.15">
      <c r="A6084" s="1">
        <v>60.82</v>
      </c>
      <c r="B6084" s="1">
        <v>0.54570273999999996</v>
      </c>
      <c r="C6084" s="1">
        <v>-1.2466191E-2</v>
      </c>
      <c r="D6084" s="1">
        <v>-0.42417183000000003</v>
      </c>
    </row>
    <row r="6085" spans="1:4" x14ac:dyDescent="0.15">
      <c r="A6085" s="1">
        <v>60.83</v>
      </c>
      <c r="B6085" s="1">
        <v>0.54587651000000004</v>
      </c>
      <c r="C6085" s="1">
        <v>-7.6201185999999997E-3</v>
      </c>
      <c r="D6085" s="1">
        <v>-0.42652611000000001</v>
      </c>
    </row>
    <row r="6086" spans="1:4" x14ac:dyDescent="0.15">
      <c r="A6086" s="1">
        <v>60.84</v>
      </c>
      <c r="B6086" s="1">
        <v>0.54534360999999998</v>
      </c>
      <c r="C6086" s="1">
        <v>-2.3860754999999998E-3</v>
      </c>
      <c r="D6086" s="1">
        <v>-0.43032768999999998</v>
      </c>
    </row>
    <row r="6087" spans="1:4" x14ac:dyDescent="0.15">
      <c r="A6087" s="1">
        <v>60.85</v>
      </c>
      <c r="B6087" s="1">
        <v>0.54392333000000004</v>
      </c>
      <c r="C6087" s="1">
        <v>3.3656057000000001E-3</v>
      </c>
      <c r="D6087" s="1">
        <v>-0.43620113999999999</v>
      </c>
    </row>
    <row r="6088" spans="1:4" x14ac:dyDescent="0.15">
      <c r="A6088" s="1">
        <v>60.86</v>
      </c>
      <c r="B6088" s="1">
        <v>0.54142807999999998</v>
      </c>
      <c r="C6088" s="1">
        <v>9.7950636000000008E-3</v>
      </c>
      <c r="D6088" s="1">
        <v>-0.44403659000000001</v>
      </c>
    </row>
    <row r="6089" spans="1:4" x14ac:dyDescent="0.15">
      <c r="A6089" s="1">
        <v>60.87</v>
      </c>
      <c r="B6089" s="1">
        <v>0.53763172999999997</v>
      </c>
      <c r="C6089" s="1">
        <v>1.6347139E-2</v>
      </c>
      <c r="D6089" s="1">
        <v>-0.45319137999999998</v>
      </c>
    </row>
    <row r="6090" spans="1:4" x14ac:dyDescent="0.15">
      <c r="A6090" s="1">
        <v>60.88</v>
      </c>
      <c r="B6090" s="1">
        <v>0.53253117999999999</v>
      </c>
      <c r="C6090" s="1">
        <v>2.2238210000000001E-2</v>
      </c>
      <c r="D6090" s="1">
        <v>-0.46337529</v>
      </c>
    </row>
    <row r="6091" spans="1:4" x14ac:dyDescent="0.15">
      <c r="A6091" s="1">
        <v>60.89</v>
      </c>
      <c r="B6091" s="1">
        <v>0.52666274000000002</v>
      </c>
      <c r="C6091" s="1">
        <v>2.7651714000000001E-2</v>
      </c>
      <c r="D6091" s="1">
        <v>-0.47407930999999998</v>
      </c>
    </row>
    <row r="6092" spans="1:4" x14ac:dyDescent="0.15">
      <c r="A6092" s="1">
        <v>60.9</v>
      </c>
      <c r="B6092" s="1">
        <v>0.52014919999999998</v>
      </c>
      <c r="C6092" s="1">
        <v>3.2629874000000003E-2</v>
      </c>
      <c r="D6092" s="1">
        <v>-0.48483996000000001</v>
      </c>
    </row>
    <row r="6093" spans="1:4" x14ac:dyDescent="0.15">
      <c r="A6093" s="1">
        <v>60.91</v>
      </c>
      <c r="B6093" s="1">
        <v>0.51320611000000005</v>
      </c>
      <c r="C6093" s="1">
        <v>3.7321687999999999E-2</v>
      </c>
      <c r="D6093" s="1">
        <v>-0.49553809999999998</v>
      </c>
    </row>
    <row r="6094" spans="1:4" x14ac:dyDescent="0.15">
      <c r="A6094" s="1">
        <v>60.92</v>
      </c>
      <c r="B6094" s="1">
        <v>0.50599828000000002</v>
      </c>
      <c r="C6094" s="1">
        <v>4.1258464000000002E-2</v>
      </c>
      <c r="D6094" s="1">
        <v>-0.50642348999999998</v>
      </c>
    </row>
    <row r="6095" spans="1:4" x14ac:dyDescent="0.15">
      <c r="A6095" s="1">
        <v>60.93</v>
      </c>
      <c r="B6095" s="1">
        <v>0.49890375999999997</v>
      </c>
      <c r="C6095" s="1">
        <v>4.4364723000000002E-2</v>
      </c>
      <c r="D6095" s="1">
        <v>-0.51696852999999998</v>
      </c>
    </row>
    <row r="6096" spans="1:4" x14ac:dyDescent="0.15">
      <c r="A6096" s="1">
        <v>60.94</v>
      </c>
      <c r="B6096" s="1">
        <v>0.49203945999999998</v>
      </c>
      <c r="C6096" s="1">
        <v>4.6757061000000003E-2</v>
      </c>
      <c r="D6096" s="1">
        <v>-0.52674211000000004</v>
      </c>
    </row>
    <row r="6097" spans="1:4" x14ac:dyDescent="0.15">
      <c r="A6097" s="1">
        <v>60.95</v>
      </c>
      <c r="B6097" s="1">
        <v>0.48539903000000001</v>
      </c>
      <c r="C6097" s="1">
        <v>4.8712239999999997E-2</v>
      </c>
      <c r="D6097" s="1">
        <v>-0.53555131</v>
      </c>
    </row>
    <row r="6098" spans="1:4" x14ac:dyDescent="0.15">
      <c r="A6098" s="1">
        <v>60.96</v>
      </c>
      <c r="B6098" s="1">
        <v>0.47900734</v>
      </c>
      <c r="C6098" s="1">
        <v>5.0374176E-2</v>
      </c>
      <c r="D6098" s="1">
        <v>-0.54353921999999999</v>
      </c>
    </row>
    <row r="6099" spans="1:4" x14ac:dyDescent="0.15">
      <c r="A6099" s="1">
        <v>60.97</v>
      </c>
      <c r="B6099" s="1">
        <v>0.47274988000000001</v>
      </c>
      <c r="C6099" s="1">
        <v>5.1713993999999999E-2</v>
      </c>
      <c r="D6099" s="1">
        <v>-0.55077100000000001</v>
      </c>
    </row>
    <row r="6100" spans="1:4" x14ac:dyDescent="0.15">
      <c r="A6100" s="1">
        <v>60.98</v>
      </c>
      <c r="B6100" s="1">
        <v>0.46658924000000002</v>
      </c>
      <c r="C6100" s="1">
        <v>5.2997418999999997E-2</v>
      </c>
      <c r="D6100" s="1">
        <v>-0.55718084000000001</v>
      </c>
    </row>
    <row r="6101" spans="1:4" x14ac:dyDescent="0.15">
      <c r="A6101" s="1">
        <v>60.99</v>
      </c>
      <c r="B6101" s="1">
        <v>0.46033714999999997</v>
      </c>
      <c r="C6101" s="1">
        <v>5.4782057000000002E-2</v>
      </c>
      <c r="D6101" s="1">
        <v>-0.56257959000000002</v>
      </c>
    </row>
    <row r="6102" spans="1:4" x14ac:dyDescent="0.15">
      <c r="A6102" s="1">
        <v>61</v>
      </c>
      <c r="B6102" s="1">
        <v>0.45393286999999999</v>
      </c>
      <c r="C6102" s="1">
        <v>5.6701146000000001E-2</v>
      </c>
      <c r="D6102" s="1">
        <v>-0.56700459000000003</v>
      </c>
    </row>
    <row r="6103" spans="1:4" x14ac:dyDescent="0.15">
      <c r="A6103" s="1">
        <v>61.01</v>
      </c>
      <c r="B6103" s="1">
        <v>0.44731135999999999</v>
      </c>
      <c r="C6103" s="1">
        <v>5.8246449999999998E-2</v>
      </c>
      <c r="D6103" s="1">
        <v>-0.57110812</v>
      </c>
    </row>
    <row r="6104" spans="1:4" x14ac:dyDescent="0.15">
      <c r="A6104" s="1">
        <v>61.02</v>
      </c>
      <c r="B6104" s="1">
        <v>0.44045682000000003</v>
      </c>
      <c r="C6104" s="1">
        <v>5.9099418000000001E-2</v>
      </c>
      <c r="D6104" s="1">
        <v>-0.57558693999999999</v>
      </c>
    </row>
    <row r="6105" spans="1:4" x14ac:dyDescent="0.15">
      <c r="A6105" s="1">
        <v>61.03</v>
      </c>
      <c r="B6105" s="1">
        <v>0.43385019000000002</v>
      </c>
      <c r="C6105" s="1">
        <v>5.9491201E-2</v>
      </c>
      <c r="D6105" s="1">
        <v>-0.58058169999999998</v>
      </c>
    </row>
    <row r="6106" spans="1:4" x14ac:dyDescent="0.15">
      <c r="A6106" s="1">
        <v>61.04</v>
      </c>
      <c r="B6106" s="1">
        <v>0.42735661000000003</v>
      </c>
      <c r="C6106" s="1">
        <v>5.9234191999999998E-2</v>
      </c>
      <c r="D6106" s="1">
        <v>-0.58616051999999996</v>
      </c>
    </row>
    <row r="6107" spans="1:4" x14ac:dyDescent="0.15">
      <c r="A6107" s="1">
        <v>61.05</v>
      </c>
      <c r="B6107" s="1">
        <v>0.42102402</v>
      </c>
      <c r="C6107" s="1">
        <v>5.8342735E-2</v>
      </c>
      <c r="D6107" s="1">
        <v>-0.59209343999999997</v>
      </c>
    </row>
    <row r="6108" spans="1:4" x14ac:dyDescent="0.15">
      <c r="A6108" s="1">
        <v>61.06</v>
      </c>
      <c r="B6108" s="1">
        <v>0.41481221000000001</v>
      </c>
      <c r="C6108" s="1">
        <v>5.7254000999999999E-2</v>
      </c>
      <c r="D6108" s="1">
        <v>-0.59816800999999997</v>
      </c>
    </row>
    <row r="6109" spans="1:4" x14ac:dyDescent="0.15">
      <c r="A6109" s="1">
        <v>61.07</v>
      </c>
      <c r="B6109" s="1">
        <v>0.40836632</v>
      </c>
      <c r="C6109" s="1">
        <v>5.6635843999999998E-2</v>
      </c>
      <c r="D6109" s="1">
        <v>-0.60383865999999997</v>
      </c>
    </row>
    <row r="6110" spans="1:4" x14ac:dyDescent="0.15">
      <c r="A6110" s="1">
        <v>61.08</v>
      </c>
      <c r="B6110" s="1">
        <v>0.40201088000000001</v>
      </c>
      <c r="C6110" s="1">
        <v>5.6415989999999999E-2</v>
      </c>
      <c r="D6110" s="1">
        <v>-0.60923426000000003</v>
      </c>
    </row>
    <row r="6111" spans="1:4" x14ac:dyDescent="0.15">
      <c r="A6111" s="1">
        <v>61.09</v>
      </c>
      <c r="B6111" s="1">
        <v>0.39594921999999999</v>
      </c>
      <c r="C6111" s="1">
        <v>5.6253287999999999E-2</v>
      </c>
      <c r="D6111" s="1">
        <v>-0.61445514000000001</v>
      </c>
    </row>
    <row r="6112" spans="1:4" x14ac:dyDescent="0.15">
      <c r="A6112" s="1">
        <v>61.1</v>
      </c>
      <c r="B6112" s="1">
        <v>0.38989741</v>
      </c>
      <c r="C6112" s="1">
        <v>5.6070913999999999E-2</v>
      </c>
      <c r="D6112" s="1">
        <v>-0.61967419000000001</v>
      </c>
    </row>
    <row r="6113" spans="1:4" x14ac:dyDescent="0.15">
      <c r="A6113" s="1">
        <v>61.11</v>
      </c>
      <c r="B6113" s="1">
        <v>0.38403467000000002</v>
      </c>
      <c r="C6113" s="1">
        <v>5.5924219999999997E-2</v>
      </c>
      <c r="D6113" s="1">
        <v>-0.62513609999999997</v>
      </c>
    </row>
    <row r="6114" spans="1:4" x14ac:dyDescent="0.15">
      <c r="A6114" s="1">
        <v>61.12</v>
      </c>
      <c r="B6114" s="1">
        <v>0.37827103000000001</v>
      </c>
      <c r="C6114" s="1">
        <v>5.5612245999999997E-2</v>
      </c>
      <c r="D6114" s="1">
        <v>-0.63086544</v>
      </c>
    </row>
    <row r="6115" spans="1:4" x14ac:dyDescent="0.15">
      <c r="A6115" s="1">
        <v>61.13</v>
      </c>
      <c r="B6115" s="1">
        <v>0.37230355999999998</v>
      </c>
      <c r="C6115" s="1">
        <v>5.4974174000000001E-2</v>
      </c>
      <c r="D6115" s="1">
        <v>-0.63658676999999997</v>
      </c>
    </row>
    <row r="6116" spans="1:4" x14ac:dyDescent="0.15">
      <c r="A6116" s="1">
        <v>61.14</v>
      </c>
      <c r="B6116" s="1">
        <v>0.36627074999999998</v>
      </c>
      <c r="C6116" s="1">
        <v>5.4149257999999999E-2</v>
      </c>
      <c r="D6116" s="1">
        <v>-0.64185249</v>
      </c>
    </row>
    <row r="6117" spans="1:4" x14ac:dyDescent="0.15">
      <c r="A6117" s="1">
        <v>61.15</v>
      </c>
      <c r="B6117" s="1">
        <v>0.36030905000000002</v>
      </c>
      <c r="C6117" s="1">
        <v>5.3534931000000001E-2</v>
      </c>
      <c r="D6117" s="1">
        <v>-0.64571606000000004</v>
      </c>
    </row>
    <row r="6118" spans="1:4" x14ac:dyDescent="0.15">
      <c r="A6118" s="1">
        <v>61.16</v>
      </c>
      <c r="B6118" s="1">
        <v>0.35462326999999999</v>
      </c>
      <c r="C6118" s="1">
        <v>5.2969492E-2</v>
      </c>
      <c r="D6118" s="1">
        <v>-0.64797894</v>
      </c>
    </row>
    <row r="6119" spans="1:4" x14ac:dyDescent="0.15">
      <c r="A6119" s="1">
        <v>61.17</v>
      </c>
      <c r="B6119" s="1">
        <v>0.34959774999999998</v>
      </c>
      <c r="C6119" s="1">
        <v>5.1813162000000003E-2</v>
      </c>
      <c r="D6119" s="1">
        <v>-0.64869193999999997</v>
      </c>
    </row>
    <row r="6120" spans="1:4" x14ac:dyDescent="0.15">
      <c r="A6120" s="1">
        <v>61.18</v>
      </c>
      <c r="B6120" s="1">
        <v>0.34524242999999999</v>
      </c>
      <c r="C6120" s="1">
        <v>4.9984355000000001E-2</v>
      </c>
      <c r="D6120" s="1">
        <v>-0.64809686</v>
      </c>
    </row>
    <row r="6121" spans="1:4" x14ac:dyDescent="0.15">
      <c r="A6121" s="1">
        <v>61.19</v>
      </c>
      <c r="B6121" s="1">
        <v>0.34154389000000002</v>
      </c>
      <c r="C6121" s="1">
        <v>4.7975464000000002E-2</v>
      </c>
      <c r="D6121" s="1">
        <v>-0.64657836000000002</v>
      </c>
    </row>
    <row r="6122" spans="1:4" x14ac:dyDescent="0.15">
      <c r="A6122" s="1">
        <v>61.2</v>
      </c>
      <c r="B6122" s="1">
        <v>0.33802907999999998</v>
      </c>
      <c r="C6122" s="1">
        <v>4.5971986999999999E-2</v>
      </c>
      <c r="D6122" s="1">
        <v>-0.64455808000000003</v>
      </c>
    </row>
    <row r="6123" spans="1:4" x14ac:dyDescent="0.15">
      <c r="A6123" s="1">
        <v>61.21</v>
      </c>
      <c r="B6123" s="1">
        <v>0.33404840000000002</v>
      </c>
      <c r="C6123" s="1">
        <v>4.4030610999999997E-2</v>
      </c>
      <c r="D6123" s="1">
        <v>-0.64212773000000001</v>
      </c>
    </row>
    <row r="6124" spans="1:4" x14ac:dyDescent="0.15">
      <c r="A6124" s="1">
        <v>61.22</v>
      </c>
      <c r="B6124" s="1">
        <v>0.32957843999999997</v>
      </c>
      <c r="C6124" s="1">
        <v>4.2378300000000001E-2</v>
      </c>
      <c r="D6124" s="1">
        <v>-0.63902861</v>
      </c>
    </row>
    <row r="6125" spans="1:4" x14ac:dyDescent="0.15">
      <c r="A6125" s="1">
        <v>61.23</v>
      </c>
      <c r="B6125" s="1">
        <v>0.32444472000000002</v>
      </c>
      <c r="C6125" s="1">
        <v>4.1264114999999997E-2</v>
      </c>
      <c r="D6125" s="1">
        <v>-0.63541404000000001</v>
      </c>
    </row>
    <row r="6126" spans="1:4" x14ac:dyDescent="0.15">
      <c r="A6126" s="1">
        <v>61.24</v>
      </c>
      <c r="B6126" s="1">
        <v>0.31879763999999999</v>
      </c>
      <c r="C6126" s="1">
        <v>4.0172885999999998E-2</v>
      </c>
      <c r="D6126" s="1">
        <v>-0.63139657000000005</v>
      </c>
    </row>
    <row r="6127" spans="1:4" x14ac:dyDescent="0.15">
      <c r="A6127" s="1">
        <v>61.25</v>
      </c>
      <c r="B6127" s="1">
        <v>0.31274830999999997</v>
      </c>
      <c r="C6127" s="1">
        <v>3.8381397999999997E-2</v>
      </c>
      <c r="D6127" s="1">
        <v>-0.62721437999999996</v>
      </c>
    </row>
    <row r="6128" spans="1:4" x14ac:dyDescent="0.15">
      <c r="A6128" s="1">
        <v>61.26</v>
      </c>
      <c r="B6128" s="1">
        <v>0.30647418999999998</v>
      </c>
      <c r="C6128" s="1">
        <v>3.5977347E-2</v>
      </c>
      <c r="D6128" s="1">
        <v>-0.62315953000000002</v>
      </c>
    </row>
    <row r="6129" spans="1:4" x14ac:dyDescent="0.15">
      <c r="A6129" s="1">
        <v>61.27</v>
      </c>
      <c r="B6129" s="1">
        <v>0.30019120999999999</v>
      </c>
      <c r="C6129" s="1">
        <v>3.3149512999999999E-2</v>
      </c>
      <c r="D6129" s="1">
        <v>-0.61909398000000004</v>
      </c>
    </row>
    <row r="6130" spans="1:4" x14ac:dyDescent="0.15">
      <c r="A6130" s="1">
        <v>61.28</v>
      </c>
      <c r="B6130" s="1">
        <v>0.29404584</v>
      </c>
      <c r="C6130" s="1">
        <v>2.9890474E-2</v>
      </c>
      <c r="D6130" s="1">
        <v>-0.61503655999999995</v>
      </c>
    </row>
    <row r="6131" spans="1:4" x14ac:dyDescent="0.15">
      <c r="A6131" s="1">
        <v>61.29</v>
      </c>
      <c r="B6131" s="1">
        <v>0.28771650999999998</v>
      </c>
      <c r="C6131" s="1">
        <v>2.6500677E-2</v>
      </c>
      <c r="D6131" s="1">
        <v>-0.61145567999999995</v>
      </c>
    </row>
    <row r="6132" spans="1:4" x14ac:dyDescent="0.15">
      <c r="A6132" s="1">
        <v>61.3</v>
      </c>
      <c r="B6132" s="1">
        <v>0.28107007000000001</v>
      </c>
      <c r="C6132" s="1">
        <v>2.3182728999999999E-2</v>
      </c>
      <c r="D6132" s="1">
        <v>-0.60811601999999998</v>
      </c>
    </row>
    <row r="6133" spans="1:4" x14ac:dyDescent="0.15">
      <c r="A6133" s="1">
        <v>61.31</v>
      </c>
      <c r="B6133" s="1">
        <v>0.27419162000000002</v>
      </c>
      <c r="C6133" s="1">
        <v>2.0109703E-2</v>
      </c>
      <c r="D6133" s="1">
        <v>-0.60442019999999996</v>
      </c>
    </row>
    <row r="6134" spans="1:4" x14ac:dyDescent="0.15">
      <c r="A6134" s="1">
        <v>61.32</v>
      </c>
      <c r="B6134" s="1">
        <v>0.26705963999999999</v>
      </c>
      <c r="C6134" s="1">
        <v>1.7404543000000001E-2</v>
      </c>
      <c r="D6134" s="1">
        <v>-0.59970548000000001</v>
      </c>
    </row>
    <row r="6135" spans="1:4" x14ac:dyDescent="0.15">
      <c r="A6135" s="1">
        <v>61.33</v>
      </c>
      <c r="B6135" s="1">
        <v>0.25942432999999998</v>
      </c>
      <c r="C6135" s="1">
        <v>1.5092080000000001E-2</v>
      </c>
      <c r="D6135" s="1">
        <v>-0.59408581000000005</v>
      </c>
    </row>
    <row r="6136" spans="1:4" x14ac:dyDescent="0.15">
      <c r="A6136" s="1">
        <v>61.34</v>
      </c>
      <c r="B6136" s="1">
        <v>0.25198241999999998</v>
      </c>
      <c r="C6136" s="1">
        <v>1.2520451E-2</v>
      </c>
      <c r="D6136" s="1">
        <v>-0.58787710999999998</v>
      </c>
    </row>
    <row r="6137" spans="1:4" x14ac:dyDescent="0.15">
      <c r="A6137" s="1">
        <v>61.35</v>
      </c>
      <c r="B6137" s="1">
        <v>0.24521003</v>
      </c>
      <c r="C6137" s="1">
        <v>9.0600304999999999E-3</v>
      </c>
      <c r="D6137" s="1">
        <v>-0.58183962</v>
      </c>
    </row>
    <row r="6138" spans="1:4" x14ac:dyDescent="0.15">
      <c r="A6138" s="1">
        <v>61.36</v>
      </c>
      <c r="B6138" s="1">
        <v>0.23900959999999999</v>
      </c>
      <c r="C6138" s="1">
        <v>4.1186824000000004E-3</v>
      </c>
      <c r="D6138" s="1">
        <v>-0.57662426</v>
      </c>
    </row>
    <row r="6139" spans="1:4" x14ac:dyDescent="0.15">
      <c r="A6139" s="1">
        <v>61.37</v>
      </c>
      <c r="B6139" s="1">
        <v>0.23351705</v>
      </c>
      <c r="C6139" s="1">
        <v>-2.0780398000000001E-3</v>
      </c>
      <c r="D6139" s="1">
        <v>-0.57214860999999995</v>
      </c>
    </row>
    <row r="6140" spans="1:4" x14ac:dyDescent="0.15">
      <c r="A6140" s="1">
        <v>61.38</v>
      </c>
      <c r="B6140" s="1">
        <v>0.22866722</v>
      </c>
      <c r="C6140" s="1">
        <v>-9.4893300000000007E-3</v>
      </c>
      <c r="D6140" s="1">
        <v>-0.56790222000000001</v>
      </c>
    </row>
    <row r="6141" spans="1:4" x14ac:dyDescent="0.15">
      <c r="A6141" s="1">
        <v>61.39</v>
      </c>
      <c r="B6141" s="1">
        <v>0.22405375</v>
      </c>
      <c r="C6141" s="1">
        <v>-1.8060718E-2</v>
      </c>
      <c r="D6141" s="1">
        <v>-0.56381018000000005</v>
      </c>
    </row>
    <row r="6142" spans="1:4" x14ac:dyDescent="0.15">
      <c r="A6142" s="1">
        <v>61.4</v>
      </c>
      <c r="B6142" s="1">
        <v>0.21918004999999999</v>
      </c>
      <c r="C6142" s="1">
        <v>-2.6979317999999999E-2</v>
      </c>
      <c r="D6142" s="1">
        <v>-0.55929720000000005</v>
      </c>
    </row>
    <row r="6143" spans="1:4" x14ac:dyDescent="0.15">
      <c r="A6143" s="1">
        <v>61.41</v>
      </c>
      <c r="B6143" s="1">
        <v>0.2139479</v>
      </c>
      <c r="C6143" s="1">
        <v>-3.5581407000000002E-2</v>
      </c>
      <c r="D6143" s="1">
        <v>-0.55401164999999997</v>
      </c>
    </row>
    <row r="6144" spans="1:4" x14ac:dyDescent="0.15">
      <c r="A6144" s="1">
        <v>61.42</v>
      </c>
      <c r="B6144" s="1">
        <v>0.20857837000000001</v>
      </c>
      <c r="C6144" s="1">
        <v>-4.3500239000000003E-2</v>
      </c>
      <c r="D6144" s="1">
        <v>-0.54784732999999997</v>
      </c>
    </row>
    <row r="6145" spans="1:4" x14ac:dyDescent="0.15">
      <c r="A6145" s="1">
        <v>61.43</v>
      </c>
      <c r="B6145" s="1">
        <v>0.20278790999999999</v>
      </c>
      <c r="C6145" s="1">
        <v>-5.1040585999999999E-2</v>
      </c>
      <c r="D6145" s="1">
        <v>-0.54116920999999996</v>
      </c>
    </row>
    <row r="6146" spans="1:4" x14ac:dyDescent="0.15">
      <c r="A6146" s="1">
        <v>61.44</v>
      </c>
      <c r="B6146" s="1">
        <v>0.19695307000000001</v>
      </c>
      <c r="C6146" s="1">
        <v>-5.8496962999999999E-2</v>
      </c>
      <c r="D6146" s="1">
        <v>-0.53471983999999995</v>
      </c>
    </row>
    <row r="6147" spans="1:4" x14ac:dyDescent="0.15">
      <c r="A6147" s="1">
        <v>61.45</v>
      </c>
      <c r="B6147" s="1">
        <v>0.19083054999999999</v>
      </c>
      <c r="C6147" s="1">
        <v>-6.5586518999999996E-2</v>
      </c>
      <c r="D6147" s="1">
        <v>-0.52886489000000003</v>
      </c>
    </row>
    <row r="6148" spans="1:4" x14ac:dyDescent="0.15">
      <c r="A6148" s="1">
        <v>61.46</v>
      </c>
      <c r="B6148" s="1">
        <v>0.18448221000000001</v>
      </c>
      <c r="C6148" s="1">
        <v>-7.2609488E-2</v>
      </c>
      <c r="D6148" s="1">
        <v>-0.52437233000000005</v>
      </c>
    </row>
    <row r="6149" spans="1:4" x14ac:dyDescent="0.15">
      <c r="A6149" s="1">
        <v>61.47</v>
      </c>
      <c r="B6149" s="1">
        <v>0.17795266000000001</v>
      </c>
      <c r="C6149" s="1">
        <v>-8.0362454999999999E-2</v>
      </c>
      <c r="D6149" s="1">
        <v>-0.52094898000000001</v>
      </c>
    </row>
    <row r="6150" spans="1:4" x14ac:dyDescent="0.15">
      <c r="A6150" s="1">
        <v>61.48</v>
      </c>
      <c r="B6150" s="1">
        <v>0.17101689</v>
      </c>
      <c r="C6150" s="1">
        <v>-8.8706944999999995E-2</v>
      </c>
      <c r="D6150" s="1">
        <v>-0.51789240000000003</v>
      </c>
    </row>
    <row r="6151" spans="1:4" x14ac:dyDescent="0.15">
      <c r="A6151" s="1">
        <v>61.49</v>
      </c>
      <c r="B6151" s="1">
        <v>0.16409804</v>
      </c>
      <c r="C6151" s="1">
        <v>-9.7436329000000002E-2</v>
      </c>
      <c r="D6151" s="1">
        <v>-0.51414426999999996</v>
      </c>
    </row>
    <row r="6152" spans="1:4" x14ac:dyDescent="0.15">
      <c r="A6152" s="1">
        <v>61.5</v>
      </c>
      <c r="B6152" s="1">
        <v>0.15711012999999999</v>
      </c>
      <c r="C6152" s="1">
        <v>-0.10638642</v>
      </c>
      <c r="D6152" s="1">
        <v>-0.50924214999999995</v>
      </c>
    </row>
    <row r="6153" spans="1:4" x14ac:dyDescent="0.15">
      <c r="A6153" s="1">
        <v>61.51</v>
      </c>
      <c r="B6153" s="1">
        <v>0.15032037000000001</v>
      </c>
      <c r="C6153" s="1">
        <v>-0.11542338000000001</v>
      </c>
      <c r="D6153" s="1">
        <v>-0.50305946999999995</v>
      </c>
    </row>
    <row r="6154" spans="1:4" x14ac:dyDescent="0.15">
      <c r="A6154" s="1">
        <v>61.52</v>
      </c>
      <c r="B6154" s="1">
        <v>0.14375871000000001</v>
      </c>
      <c r="C6154" s="1">
        <v>-0.12436603</v>
      </c>
      <c r="D6154" s="1">
        <v>-0.49607288999999999</v>
      </c>
    </row>
    <row r="6155" spans="1:4" x14ac:dyDescent="0.15">
      <c r="A6155" s="1">
        <v>61.53</v>
      </c>
      <c r="B6155" s="1">
        <v>0.13740475999999999</v>
      </c>
      <c r="C6155" s="1">
        <v>-0.13316706</v>
      </c>
      <c r="D6155" s="1">
        <v>-0.48908421000000002</v>
      </c>
    </row>
    <row r="6156" spans="1:4" x14ac:dyDescent="0.15">
      <c r="A6156" s="1">
        <v>61.54</v>
      </c>
      <c r="B6156" s="1">
        <v>0.13133127</v>
      </c>
      <c r="C6156" s="1">
        <v>-0.14173506</v>
      </c>
      <c r="D6156" s="1">
        <v>-0.48236115000000002</v>
      </c>
    </row>
    <row r="6157" spans="1:4" x14ac:dyDescent="0.15">
      <c r="A6157" s="1">
        <v>61.55</v>
      </c>
      <c r="B6157" s="1">
        <v>0.12517969000000001</v>
      </c>
      <c r="C6157" s="1">
        <v>-0.15004656</v>
      </c>
      <c r="D6157" s="1">
        <v>-0.47630813999999999</v>
      </c>
    </row>
    <row r="6158" spans="1:4" x14ac:dyDescent="0.15">
      <c r="A6158" s="1">
        <v>61.56</v>
      </c>
      <c r="B6158" s="1">
        <v>0.11855389</v>
      </c>
      <c r="C6158" s="1">
        <v>-0.15824114</v>
      </c>
      <c r="D6158" s="1">
        <v>-0.47076911999999999</v>
      </c>
    </row>
    <row r="6159" spans="1:4" x14ac:dyDescent="0.15">
      <c r="A6159" s="1">
        <v>61.57</v>
      </c>
      <c r="B6159" s="1">
        <v>0.11122543</v>
      </c>
      <c r="C6159" s="1">
        <v>-0.16635802999999999</v>
      </c>
      <c r="D6159" s="1">
        <v>-0.46504596999999998</v>
      </c>
    </row>
    <row r="6160" spans="1:4" x14ac:dyDescent="0.15">
      <c r="A6160" s="1">
        <v>61.58</v>
      </c>
      <c r="B6160" s="1">
        <v>0.10314017</v>
      </c>
      <c r="C6160" s="1">
        <v>-0.17493381</v>
      </c>
      <c r="D6160" s="1">
        <v>-0.45857829999999999</v>
      </c>
    </row>
    <row r="6161" spans="1:4" x14ac:dyDescent="0.15">
      <c r="A6161" s="1">
        <v>61.59</v>
      </c>
      <c r="B6161" s="1">
        <v>9.4263885000000006E-2</v>
      </c>
      <c r="C6161" s="1">
        <v>-0.18390985000000001</v>
      </c>
      <c r="D6161" s="1">
        <v>-0.45071666999999999</v>
      </c>
    </row>
    <row r="6162" spans="1:4" x14ac:dyDescent="0.15">
      <c r="A6162" s="1">
        <v>61.6</v>
      </c>
      <c r="B6162" s="1">
        <v>8.4885586999999998E-2</v>
      </c>
      <c r="C6162" s="1">
        <v>-0.19288762000000001</v>
      </c>
      <c r="D6162" s="1">
        <v>-0.44104487999999997</v>
      </c>
    </row>
    <row r="6163" spans="1:4" x14ac:dyDescent="0.15">
      <c r="A6163" s="1">
        <v>61.61</v>
      </c>
      <c r="B6163" s="1">
        <v>7.5529337000000002E-2</v>
      </c>
      <c r="C6163" s="1">
        <v>-0.20146412</v>
      </c>
      <c r="D6163" s="1">
        <v>-0.42984115000000001</v>
      </c>
    </row>
    <row r="6164" spans="1:4" x14ac:dyDescent="0.15">
      <c r="A6164" s="1">
        <v>61.62</v>
      </c>
      <c r="B6164" s="1">
        <v>6.6030529000000004E-2</v>
      </c>
      <c r="C6164" s="1">
        <v>-0.20948217</v>
      </c>
      <c r="D6164" s="1">
        <v>-0.41809119</v>
      </c>
    </row>
    <row r="6165" spans="1:4" x14ac:dyDescent="0.15">
      <c r="A6165" s="1">
        <v>61.63</v>
      </c>
      <c r="B6165" s="1">
        <v>5.6676612000000001E-2</v>
      </c>
      <c r="C6165" s="1">
        <v>-0.21693029999999999</v>
      </c>
      <c r="D6165" s="1">
        <v>-0.40628845000000002</v>
      </c>
    </row>
    <row r="6166" spans="1:4" x14ac:dyDescent="0.15">
      <c r="A6166" s="1">
        <v>61.64</v>
      </c>
      <c r="B6166" s="1">
        <v>4.7903519999999998E-2</v>
      </c>
      <c r="C6166" s="1">
        <v>-0.22362499</v>
      </c>
      <c r="D6166" s="1">
        <v>-0.39461141</v>
      </c>
    </row>
    <row r="6167" spans="1:4" x14ac:dyDescent="0.15">
      <c r="A6167" s="1">
        <v>61.65</v>
      </c>
      <c r="B6167" s="1">
        <v>3.9738856000000003E-2</v>
      </c>
      <c r="C6167" s="1">
        <v>-0.22977524999999999</v>
      </c>
      <c r="D6167" s="1">
        <v>-0.38337715999999999</v>
      </c>
    </row>
    <row r="6168" spans="1:4" x14ac:dyDescent="0.15">
      <c r="A6168" s="1">
        <v>61.66</v>
      </c>
      <c r="B6168" s="1">
        <v>3.2116602000000001E-2</v>
      </c>
      <c r="C6168" s="1">
        <v>-0.23521949</v>
      </c>
      <c r="D6168" s="1">
        <v>-0.37243776000000001</v>
      </c>
    </row>
    <row r="6169" spans="1:4" x14ac:dyDescent="0.15">
      <c r="A6169" s="1">
        <v>61.67</v>
      </c>
      <c r="B6169" s="1">
        <v>2.4925531000000001E-2</v>
      </c>
      <c r="C6169" s="1">
        <v>-0.23966193999999999</v>
      </c>
      <c r="D6169" s="1">
        <v>-0.36164908000000001</v>
      </c>
    </row>
    <row r="6170" spans="1:4" x14ac:dyDescent="0.15">
      <c r="A6170" s="1">
        <v>61.68</v>
      </c>
      <c r="B6170" s="1">
        <v>1.8156654000000001E-2</v>
      </c>
      <c r="C6170" s="1">
        <v>-0.24266193</v>
      </c>
      <c r="D6170" s="1">
        <v>-0.35081184999999998</v>
      </c>
    </row>
    <row r="6171" spans="1:4" x14ac:dyDescent="0.15">
      <c r="A6171" s="1">
        <v>61.69</v>
      </c>
      <c r="B6171" s="1">
        <v>1.1630082E-2</v>
      </c>
      <c r="C6171" s="1">
        <v>-0.24543939000000001</v>
      </c>
      <c r="D6171" s="1">
        <v>-0.33961270999999998</v>
      </c>
    </row>
    <row r="6172" spans="1:4" x14ac:dyDescent="0.15">
      <c r="A6172" s="1">
        <v>61.7</v>
      </c>
      <c r="B6172" s="1">
        <v>5.5921716000000002E-3</v>
      </c>
      <c r="C6172" s="1">
        <v>-0.24880379</v>
      </c>
      <c r="D6172" s="1">
        <v>-0.32803336999999999</v>
      </c>
    </row>
    <row r="6173" spans="1:4" x14ac:dyDescent="0.15">
      <c r="A6173" s="1">
        <v>61.71</v>
      </c>
      <c r="B6173" s="1">
        <v>9.6021212000000001E-5</v>
      </c>
      <c r="C6173" s="1">
        <v>-0.25282215000000002</v>
      </c>
      <c r="D6173" s="1">
        <v>-0.31555898999999998</v>
      </c>
    </row>
    <row r="6174" spans="1:4" x14ac:dyDescent="0.15">
      <c r="A6174" s="1">
        <v>61.72</v>
      </c>
      <c r="B6174" s="1">
        <v>-4.9419599999999996E-3</v>
      </c>
      <c r="C6174" s="1">
        <v>-0.25712903999999998</v>
      </c>
      <c r="D6174" s="1">
        <v>-0.30199714</v>
      </c>
    </row>
    <row r="6175" spans="1:4" x14ac:dyDescent="0.15">
      <c r="A6175" s="1">
        <v>61.73</v>
      </c>
      <c r="B6175" s="1">
        <v>-9.5951933000000007E-3</v>
      </c>
      <c r="C6175" s="1">
        <v>-0.26154371999999998</v>
      </c>
      <c r="D6175" s="1">
        <v>-0.28759952999999999</v>
      </c>
    </row>
    <row r="6176" spans="1:4" x14ac:dyDescent="0.15">
      <c r="A6176" s="1">
        <v>61.74</v>
      </c>
      <c r="B6176" s="1">
        <v>-1.4002585E-2</v>
      </c>
      <c r="C6176" s="1">
        <v>-0.26609287999999998</v>
      </c>
      <c r="D6176" s="1">
        <v>-0.2730881</v>
      </c>
    </row>
    <row r="6177" spans="1:4" x14ac:dyDescent="0.15">
      <c r="A6177" s="1">
        <v>61.75</v>
      </c>
      <c r="B6177" s="1">
        <v>-1.8479632999999999E-2</v>
      </c>
      <c r="C6177" s="1">
        <v>-0.26984921000000001</v>
      </c>
      <c r="D6177" s="1">
        <v>-0.25834709</v>
      </c>
    </row>
    <row r="6178" spans="1:4" x14ac:dyDescent="0.15">
      <c r="A6178" s="1">
        <v>61.76</v>
      </c>
      <c r="B6178" s="1">
        <v>-2.3318160000000001E-2</v>
      </c>
      <c r="C6178" s="1">
        <v>-0.27263725</v>
      </c>
      <c r="D6178" s="1">
        <v>-0.24300211999999999</v>
      </c>
    </row>
    <row r="6179" spans="1:4" x14ac:dyDescent="0.15">
      <c r="A6179" s="1">
        <v>61.77</v>
      </c>
      <c r="B6179" s="1">
        <v>-2.8426251E-2</v>
      </c>
      <c r="C6179" s="1">
        <v>-0.27502588</v>
      </c>
      <c r="D6179" s="1">
        <v>-0.22676546</v>
      </c>
    </row>
    <row r="6180" spans="1:4" x14ac:dyDescent="0.15">
      <c r="A6180" s="1">
        <v>61.78</v>
      </c>
      <c r="B6180" s="1">
        <v>-3.3923239000000001E-2</v>
      </c>
      <c r="C6180" s="1">
        <v>-0.27765648999999998</v>
      </c>
      <c r="D6180" s="1">
        <v>-0.20971662999999999</v>
      </c>
    </row>
    <row r="6181" spans="1:4" x14ac:dyDescent="0.15">
      <c r="A6181" s="1">
        <v>61.79</v>
      </c>
      <c r="B6181" s="1">
        <v>-3.9901256000000003E-2</v>
      </c>
      <c r="C6181" s="1">
        <v>-0.28043807999999998</v>
      </c>
      <c r="D6181" s="1">
        <v>-0.19186130000000001</v>
      </c>
    </row>
    <row r="6182" spans="1:4" x14ac:dyDescent="0.15">
      <c r="A6182" s="1">
        <v>61.8</v>
      </c>
      <c r="B6182" s="1">
        <v>-4.6199137000000001E-2</v>
      </c>
      <c r="C6182" s="1">
        <v>-0.28319390999999999</v>
      </c>
      <c r="D6182" s="1">
        <v>-0.1735988</v>
      </c>
    </row>
    <row r="6183" spans="1:4" x14ac:dyDescent="0.15">
      <c r="A6183" s="1">
        <v>61.81</v>
      </c>
      <c r="B6183" s="1">
        <v>-5.2549563000000001E-2</v>
      </c>
      <c r="C6183" s="1">
        <v>-0.28602354000000002</v>
      </c>
      <c r="D6183" s="1">
        <v>-0.15560197000000001</v>
      </c>
    </row>
    <row r="6184" spans="1:4" x14ac:dyDescent="0.15">
      <c r="A6184" s="1">
        <v>61.82</v>
      </c>
      <c r="B6184" s="1">
        <v>-5.8831110999999998E-2</v>
      </c>
      <c r="C6184" s="1">
        <v>-0.28898110999999999</v>
      </c>
      <c r="D6184" s="1">
        <v>-0.13816185</v>
      </c>
    </row>
    <row r="6185" spans="1:4" x14ac:dyDescent="0.15">
      <c r="A6185" s="1">
        <v>61.83</v>
      </c>
      <c r="B6185" s="1">
        <v>-6.5000539999999996E-2</v>
      </c>
      <c r="C6185" s="1">
        <v>-0.29163581</v>
      </c>
      <c r="D6185" s="1">
        <v>-0.12121413</v>
      </c>
    </row>
    <row r="6186" spans="1:4" x14ac:dyDescent="0.15">
      <c r="A6186" s="1">
        <v>61.84</v>
      </c>
      <c r="B6186" s="1">
        <v>-7.1222042999999999E-2</v>
      </c>
      <c r="C6186" s="1">
        <v>-0.29354355999999998</v>
      </c>
      <c r="D6186" s="1">
        <v>-0.10434135999999999</v>
      </c>
    </row>
    <row r="6187" spans="1:4" x14ac:dyDescent="0.15">
      <c r="A6187" s="1">
        <v>61.85</v>
      </c>
      <c r="B6187" s="1">
        <v>-7.7335043000000006E-2</v>
      </c>
      <c r="C6187" s="1">
        <v>-0.29488061999999998</v>
      </c>
      <c r="D6187" s="1">
        <v>-8.7226357000000004E-2</v>
      </c>
    </row>
    <row r="6188" spans="1:4" x14ac:dyDescent="0.15">
      <c r="A6188" s="1">
        <v>61.86</v>
      </c>
      <c r="B6188" s="1">
        <v>-8.3254673000000001E-2</v>
      </c>
      <c r="C6188" s="1">
        <v>-0.29623372999999997</v>
      </c>
      <c r="D6188" s="1">
        <v>-7.0293348000000005E-2</v>
      </c>
    </row>
    <row r="6189" spans="1:4" x14ac:dyDescent="0.15">
      <c r="A6189" s="1">
        <v>61.87</v>
      </c>
      <c r="B6189" s="1">
        <v>-8.8736394999999996E-2</v>
      </c>
      <c r="C6189" s="1">
        <v>-0.29796414999999998</v>
      </c>
      <c r="D6189" s="1">
        <v>-5.3834179000000003E-2</v>
      </c>
    </row>
    <row r="6190" spans="1:4" x14ac:dyDescent="0.15">
      <c r="A6190" s="1">
        <v>61.88</v>
      </c>
      <c r="B6190" s="1">
        <v>-9.3990031000000002E-2</v>
      </c>
      <c r="C6190" s="1">
        <v>-0.29981187999999998</v>
      </c>
      <c r="D6190" s="1">
        <v>-3.8023261000000003E-2</v>
      </c>
    </row>
    <row r="6191" spans="1:4" x14ac:dyDescent="0.15">
      <c r="A6191" s="1">
        <v>61.89</v>
      </c>
      <c r="B6191" s="1">
        <v>-9.9217918000000002E-2</v>
      </c>
      <c r="C6191" s="1">
        <v>-0.30167301000000002</v>
      </c>
      <c r="D6191" s="1">
        <v>-2.3298248000000001E-2</v>
      </c>
    </row>
    <row r="6192" spans="1:4" x14ac:dyDescent="0.15">
      <c r="A6192" s="1">
        <v>61.9</v>
      </c>
      <c r="B6192" s="1">
        <v>-0.1043446</v>
      </c>
      <c r="C6192" s="1">
        <v>-0.30338035000000002</v>
      </c>
      <c r="D6192" s="1">
        <v>-1.0013572E-2</v>
      </c>
    </row>
    <row r="6193" spans="1:4" x14ac:dyDescent="0.15">
      <c r="A6193" s="1">
        <v>61.91</v>
      </c>
      <c r="B6193" s="1">
        <v>-0.11000746</v>
      </c>
      <c r="C6193" s="1">
        <v>-0.30488029999999999</v>
      </c>
      <c r="D6193" s="1">
        <v>1.5885273000000001E-3</v>
      </c>
    </row>
    <row r="6194" spans="1:4" x14ac:dyDescent="0.15">
      <c r="A6194" s="1">
        <v>61.92</v>
      </c>
      <c r="B6194" s="1">
        <v>-0.11618451</v>
      </c>
      <c r="C6194" s="1">
        <v>-0.30656456999999998</v>
      </c>
      <c r="D6194" s="1">
        <v>1.1854771E-2</v>
      </c>
    </row>
    <row r="6195" spans="1:4" x14ac:dyDescent="0.15">
      <c r="A6195" s="1">
        <v>61.93</v>
      </c>
      <c r="B6195" s="1">
        <v>-0.12236228</v>
      </c>
      <c r="C6195" s="1">
        <v>-0.30872439000000002</v>
      </c>
      <c r="D6195" s="1">
        <v>2.0962611999999999E-2</v>
      </c>
    </row>
    <row r="6196" spans="1:4" x14ac:dyDescent="0.15">
      <c r="A6196" s="1">
        <v>61.94</v>
      </c>
      <c r="B6196" s="1">
        <v>-0.12858333</v>
      </c>
      <c r="C6196" s="1">
        <v>-0.31194675999999999</v>
      </c>
      <c r="D6196" s="1">
        <v>2.9089357E-2</v>
      </c>
    </row>
    <row r="6197" spans="1:4" x14ac:dyDescent="0.15">
      <c r="A6197" s="1">
        <v>61.95</v>
      </c>
      <c r="B6197" s="1">
        <v>-0.13469939</v>
      </c>
      <c r="C6197" s="1">
        <v>-0.31620558999999998</v>
      </c>
      <c r="D6197" s="1">
        <v>3.6434871000000001E-2</v>
      </c>
    </row>
    <row r="6198" spans="1:4" x14ac:dyDescent="0.15">
      <c r="A6198" s="1">
        <v>61.96</v>
      </c>
      <c r="B6198" s="1">
        <v>-0.14066832000000001</v>
      </c>
      <c r="C6198" s="1">
        <v>-0.32098694999999999</v>
      </c>
      <c r="D6198" s="1">
        <v>4.3281582999999998E-2</v>
      </c>
    </row>
    <row r="6199" spans="1:4" x14ac:dyDescent="0.15">
      <c r="A6199" s="1">
        <v>61.97</v>
      </c>
      <c r="B6199" s="1">
        <v>-0.14647615999999999</v>
      </c>
      <c r="C6199" s="1">
        <v>-0.32579384</v>
      </c>
      <c r="D6199" s="1">
        <v>4.9711786000000001E-2</v>
      </c>
    </row>
    <row r="6200" spans="1:4" x14ac:dyDescent="0.15">
      <c r="A6200" s="1">
        <v>61.98</v>
      </c>
      <c r="B6200" s="1">
        <v>-0.15209938000000001</v>
      </c>
      <c r="C6200" s="1">
        <v>-0.33000409000000003</v>
      </c>
      <c r="D6200" s="1">
        <v>5.5942614000000002E-2</v>
      </c>
    </row>
    <row r="6201" spans="1:4" x14ac:dyDescent="0.15">
      <c r="A6201" s="1">
        <v>61.99</v>
      </c>
      <c r="B6201" s="1">
        <v>-0.15716835000000001</v>
      </c>
      <c r="C6201" s="1">
        <v>-0.33362265000000002</v>
      </c>
      <c r="D6201" s="1">
        <v>6.2110498E-2</v>
      </c>
    </row>
    <row r="6202" spans="1:4" x14ac:dyDescent="0.15">
      <c r="A6202" s="1">
        <v>62</v>
      </c>
      <c r="B6202" s="1">
        <v>-0.16145190000000001</v>
      </c>
      <c r="C6202" s="1">
        <v>-0.33710638999999998</v>
      </c>
      <c r="D6202" s="1">
        <v>6.8779472999999994E-2</v>
      </c>
    </row>
    <row r="6203" spans="1:4" x14ac:dyDescent="0.15">
      <c r="A6203" s="1">
        <v>62.01</v>
      </c>
      <c r="B6203" s="1">
        <v>-0.16493247</v>
      </c>
      <c r="C6203" s="1">
        <v>-0.34024865999999998</v>
      </c>
      <c r="D6203" s="1">
        <v>7.6235585999999994E-2</v>
      </c>
    </row>
    <row r="6204" spans="1:4" x14ac:dyDescent="0.15">
      <c r="A6204" s="1">
        <v>62.02</v>
      </c>
      <c r="B6204" s="1">
        <v>-0.16732374999999999</v>
      </c>
      <c r="C6204" s="1">
        <v>-0.3430549</v>
      </c>
      <c r="D6204" s="1">
        <v>8.4466466000000004E-2</v>
      </c>
    </row>
    <row r="6205" spans="1:4" x14ac:dyDescent="0.15">
      <c r="A6205" s="1">
        <v>62.03</v>
      </c>
      <c r="B6205" s="1">
        <v>-0.16848060000000001</v>
      </c>
      <c r="C6205" s="1">
        <v>-0.34587824</v>
      </c>
      <c r="D6205" s="1">
        <v>9.3207752000000005E-2</v>
      </c>
    </row>
    <row r="6206" spans="1:4" x14ac:dyDescent="0.15">
      <c r="A6206" s="1">
        <v>62.04</v>
      </c>
      <c r="B6206" s="1">
        <v>-0.16841737000000001</v>
      </c>
      <c r="C6206" s="1">
        <v>-0.3488445</v>
      </c>
      <c r="D6206" s="1">
        <v>0.10175202999999999</v>
      </c>
    </row>
    <row r="6207" spans="1:4" x14ac:dyDescent="0.15">
      <c r="A6207" s="1">
        <v>62.05</v>
      </c>
      <c r="B6207" s="1">
        <v>-0.16724415000000001</v>
      </c>
      <c r="C6207" s="1">
        <v>-0.35142768000000002</v>
      </c>
      <c r="D6207" s="1">
        <v>0.10975131</v>
      </c>
    </row>
    <row r="6208" spans="1:4" x14ac:dyDescent="0.15">
      <c r="A6208" s="1">
        <v>62.06</v>
      </c>
      <c r="B6208" s="1">
        <v>-0.16540276000000001</v>
      </c>
      <c r="C6208" s="1">
        <v>-0.35316377999999998</v>
      </c>
      <c r="D6208" s="1">
        <v>0.11706944</v>
      </c>
    </row>
    <row r="6209" spans="1:4" x14ac:dyDescent="0.15">
      <c r="A6209" s="1">
        <v>62.07</v>
      </c>
      <c r="B6209" s="1">
        <v>-0.16321039000000001</v>
      </c>
      <c r="C6209" s="1">
        <v>-0.35430507999999999</v>
      </c>
      <c r="D6209" s="1">
        <v>0.123528</v>
      </c>
    </row>
    <row r="6210" spans="1:4" x14ac:dyDescent="0.15">
      <c r="A6210" s="1">
        <v>62.08</v>
      </c>
      <c r="B6210" s="1">
        <v>-0.16070261</v>
      </c>
      <c r="C6210" s="1">
        <v>-0.35513359</v>
      </c>
      <c r="D6210" s="1">
        <v>0.12918573</v>
      </c>
    </row>
    <row r="6211" spans="1:4" x14ac:dyDescent="0.15">
      <c r="A6211" s="1">
        <v>62.09</v>
      </c>
      <c r="B6211" s="1">
        <v>-0.15792870000000001</v>
      </c>
      <c r="C6211" s="1">
        <v>-0.35585852000000001</v>
      </c>
      <c r="D6211" s="1">
        <v>0.13447774000000001</v>
      </c>
    </row>
    <row r="6212" spans="1:4" x14ac:dyDescent="0.15">
      <c r="A6212" s="1">
        <v>62.1</v>
      </c>
      <c r="B6212" s="1">
        <v>-0.15450630000000001</v>
      </c>
      <c r="C6212" s="1">
        <v>-0.35632028999999998</v>
      </c>
      <c r="D6212" s="1">
        <v>0.13977477999999999</v>
      </c>
    </row>
    <row r="6213" spans="1:4" x14ac:dyDescent="0.15">
      <c r="A6213" s="1">
        <v>62.11</v>
      </c>
      <c r="B6213" s="1">
        <v>-0.14982802000000001</v>
      </c>
      <c r="C6213" s="1">
        <v>-0.35657728</v>
      </c>
      <c r="D6213" s="1">
        <v>0.14532853000000001</v>
      </c>
    </row>
    <row r="6214" spans="1:4" x14ac:dyDescent="0.15">
      <c r="A6214" s="1">
        <v>62.12</v>
      </c>
      <c r="B6214" s="1">
        <v>-0.14412599000000001</v>
      </c>
      <c r="C6214" s="1">
        <v>-0.35643299000000001</v>
      </c>
      <c r="D6214" s="1">
        <v>0.15105435</v>
      </c>
    </row>
    <row r="6215" spans="1:4" x14ac:dyDescent="0.15">
      <c r="A6215" s="1">
        <v>62.13</v>
      </c>
      <c r="B6215" s="1">
        <v>-0.13754447</v>
      </c>
      <c r="C6215" s="1">
        <v>-0.35517999</v>
      </c>
      <c r="D6215" s="1">
        <v>0.15672304000000001</v>
      </c>
    </row>
    <row r="6216" spans="1:4" x14ac:dyDescent="0.15">
      <c r="A6216" s="1">
        <v>62.14</v>
      </c>
      <c r="B6216" s="1">
        <v>-0.13044620000000001</v>
      </c>
      <c r="C6216" s="1">
        <v>-0.35249071999999998</v>
      </c>
      <c r="D6216" s="1">
        <v>0.16251757999999999</v>
      </c>
    </row>
    <row r="6217" spans="1:4" x14ac:dyDescent="0.15">
      <c r="A6217" s="1">
        <v>62.15</v>
      </c>
      <c r="B6217" s="1">
        <v>-0.12312284</v>
      </c>
      <c r="C6217" s="1">
        <v>-0.34881326000000001</v>
      </c>
      <c r="D6217" s="1">
        <v>0.16826124000000001</v>
      </c>
    </row>
    <row r="6218" spans="1:4" x14ac:dyDescent="0.15">
      <c r="A6218" s="1">
        <v>62.16</v>
      </c>
      <c r="B6218" s="1">
        <v>-0.11585466</v>
      </c>
      <c r="C6218" s="1">
        <v>-0.34521039999999997</v>
      </c>
      <c r="D6218" s="1">
        <v>0.17356556000000001</v>
      </c>
    </row>
    <row r="6219" spans="1:4" x14ac:dyDescent="0.15">
      <c r="A6219" s="1">
        <v>62.17</v>
      </c>
      <c r="B6219" s="1">
        <v>-0.10907014</v>
      </c>
      <c r="C6219" s="1">
        <v>-0.34216477000000001</v>
      </c>
      <c r="D6219" s="1">
        <v>0.17849576</v>
      </c>
    </row>
    <row r="6220" spans="1:4" x14ac:dyDescent="0.15">
      <c r="A6220" s="1">
        <v>62.18</v>
      </c>
      <c r="B6220" s="1">
        <v>-0.10296930999999999</v>
      </c>
      <c r="C6220" s="1">
        <v>-0.33969367</v>
      </c>
      <c r="D6220" s="1">
        <v>0.18313457999999999</v>
      </c>
    </row>
    <row r="6221" spans="1:4" x14ac:dyDescent="0.15">
      <c r="A6221" s="1">
        <v>62.19</v>
      </c>
      <c r="B6221" s="1">
        <v>-9.7716722000000006E-2</v>
      </c>
      <c r="C6221" s="1">
        <v>-0.33749771000000001</v>
      </c>
      <c r="D6221" s="1">
        <v>0.18745102999999999</v>
      </c>
    </row>
    <row r="6222" spans="1:4" x14ac:dyDescent="0.15">
      <c r="A6222" s="1">
        <v>62.2</v>
      </c>
      <c r="B6222" s="1">
        <v>-9.3341478000000005E-2</v>
      </c>
      <c r="C6222" s="1">
        <v>-0.33541187</v>
      </c>
      <c r="D6222" s="1">
        <v>0.19154557</v>
      </c>
    </row>
    <row r="6223" spans="1:4" x14ac:dyDescent="0.15">
      <c r="A6223" s="1">
        <v>62.21</v>
      </c>
      <c r="B6223" s="1">
        <v>-8.9560552000000002E-2</v>
      </c>
      <c r="C6223" s="1">
        <v>-0.33306349000000002</v>
      </c>
      <c r="D6223" s="1">
        <v>0.19547634</v>
      </c>
    </row>
    <row r="6224" spans="1:4" x14ac:dyDescent="0.15">
      <c r="A6224" s="1">
        <v>62.22</v>
      </c>
      <c r="B6224" s="1">
        <v>-8.6162530000000001E-2</v>
      </c>
      <c r="C6224" s="1">
        <v>-0.33044548000000001</v>
      </c>
      <c r="D6224" s="1">
        <v>0.19944901000000001</v>
      </c>
    </row>
    <row r="6225" spans="1:4" x14ac:dyDescent="0.15">
      <c r="A6225" s="1">
        <v>62.23</v>
      </c>
      <c r="B6225" s="1">
        <v>-8.3045688000000006E-2</v>
      </c>
      <c r="C6225" s="1">
        <v>-0.32789179000000002</v>
      </c>
      <c r="D6225" s="1">
        <v>0.20393003000000001</v>
      </c>
    </row>
    <row r="6226" spans="1:4" x14ac:dyDescent="0.15">
      <c r="A6226" s="1">
        <v>62.24</v>
      </c>
      <c r="B6226" s="1">
        <v>-8.0262921000000001E-2</v>
      </c>
      <c r="C6226" s="1">
        <v>-0.32530851</v>
      </c>
      <c r="D6226" s="1">
        <v>0.20907666</v>
      </c>
    </row>
    <row r="6227" spans="1:4" x14ac:dyDescent="0.15">
      <c r="A6227" s="1">
        <v>62.25</v>
      </c>
      <c r="B6227" s="1">
        <v>-7.7689632999999994E-2</v>
      </c>
      <c r="C6227" s="1">
        <v>-0.32262211000000002</v>
      </c>
      <c r="D6227" s="1">
        <v>0.21498743000000001</v>
      </c>
    </row>
    <row r="6228" spans="1:4" x14ac:dyDescent="0.15">
      <c r="A6228" s="1">
        <v>62.26</v>
      </c>
      <c r="B6228" s="1">
        <v>-7.5339138999999999E-2</v>
      </c>
      <c r="C6228" s="1">
        <v>-0.31954285999999998</v>
      </c>
      <c r="D6228" s="1">
        <v>0.22112097999999999</v>
      </c>
    </row>
    <row r="6229" spans="1:4" x14ac:dyDescent="0.15">
      <c r="A6229" s="1">
        <v>62.27</v>
      </c>
      <c r="B6229" s="1">
        <v>-7.3243704000000007E-2</v>
      </c>
      <c r="C6229" s="1">
        <v>-0.31635925999999998</v>
      </c>
      <c r="D6229" s="1">
        <v>0.22686454</v>
      </c>
    </row>
    <row r="6230" spans="1:4" x14ac:dyDescent="0.15">
      <c r="A6230" s="1">
        <v>62.28</v>
      </c>
      <c r="B6230" s="1">
        <v>-7.1268631999999998E-2</v>
      </c>
      <c r="C6230" s="1">
        <v>-0.31316853</v>
      </c>
      <c r="D6230" s="1">
        <v>0.23179764999999999</v>
      </c>
    </row>
    <row r="6231" spans="1:4" x14ac:dyDescent="0.15">
      <c r="A6231" s="1">
        <v>62.29</v>
      </c>
      <c r="B6231" s="1">
        <v>-6.9533519000000002E-2</v>
      </c>
      <c r="C6231" s="1">
        <v>-0.30988638000000002</v>
      </c>
      <c r="D6231" s="1">
        <v>0.23599776</v>
      </c>
    </row>
    <row r="6232" spans="1:4" x14ac:dyDescent="0.15">
      <c r="A6232" s="1">
        <v>62.3</v>
      </c>
      <c r="B6232" s="1">
        <v>-6.8049346999999996E-2</v>
      </c>
      <c r="C6232" s="1">
        <v>-0.30601093000000001</v>
      </c>
      <c r="D6232" s="1">
        <v>0.23993343</v>
      </c>
    </row>
    <row r="6233" spans="1:4" x14ac:dyDescent="0.15">
      <c r="A6233" s="1">
        <v>62.31</v>
      </c>
      <c r="B6233" s="1">
        <v>-6.6633728000000003E-2</v>
      </c>
      <c r="C6233" s="1">
        <v>-0.30143861999999999</v>
      </c>
      <c r="D6233" s="1">
        <v>0.24379182999999999</v>
      </c>
    </row>
    <row r="6234" spans="1:4" x14ac:dyDescent="0.15">
      <c r="A6234" s="1">
        <v>62.32</v>
      </c>
      <c r="B6234" s="1">
        <v>-6.5152740000000001E-2</v>
      </c>
      <c r="C6234" s="1">
        <v>-0.29632701</v>
      </c>
      <c r="D6234" s="1">
        <v>0.24762210000000001</v>
      </c>
    </row>
    <row r="6235" spans="1:4" x14ac:dyDescent="0.15">
      <c r="A6235" s="1">
        <v>62.33</v>
      </c>
      <c r="B6235" s="1">
        <v>-6.3366948000000006E-2</v>
      </c>
      <c r="C6235" s="1">
        <v>-0.29078675999999998</v>
      </c>
      <c r="D6235" s="1">
        <v>0.25111533000000003</v>
      </c>
    </row>
    <row r="6236" spans="1:4" x14ac:dyDescent="0.15">
      <c r="A6236" s="1">
        <v>62.34</v>
      </c>
      <c r="B6236" s="1">
        <v>-6.1033694999999999E-2</v>
      </c>
      <c r="C6236" s="1">
        <v>-0.28475292000000002</v>
      </c>
      <c r="D6236" s="1">
        <v>0.25425504999999998</v>
      </c>
    </row>
    <row r="6237" spans="1:4" x14ac:dyDescent="0.15">
      <c r="A6237" s="1">
        <v>62.35</v>
      </c>
      <c r="B6237" s="1">
        <v>-5.8086559000000003E-2</v>
      </c>
      <c r="C6237" s="1">
        <v>-0.27829875999999998</v>
      </c>
      <c r="D6237" s="1">
        <v>0.25744703000000002</v>
      </c>
    </row>
    <row r="6238" spans="1:4" x14ac:dyDescent="0.15">
      <c r="A6238" s="1">
        <v>62.36</v>
      </c>
      <c r="B6238" s="1">
        <v>-5.4522033999999997E-2</v>
      </c>
      <c r="C6238" s="1">
        <v>-0.27144875000000002</v>
      </c>
      <c r="D6238" s="1">
        <v>0.26065916</v>
      </c>
    </row>
    <row r="6239" spans="1:4" x14ac:dyDescent="0.15">
      <c r="A6239" s="1">
        <v>62.37</v>
      </c>
      <c r="B6239" s="1">
        <v>-5.0471640999999998E-2</v>
      </c>
      <c r="C6239" s="1">
        <v>-0.26477581</v>
      </c>
      <c r="D6239" s="1">
        <v>0.26362537000000003</v>
      </c>
    </row>
    <row r="6240" spans="1:4" x14ac:dyDescent="0.15">
      <c r="A6240" s="1">
        <v>62.38</v>
      </c>
      <c r="B6240" s="1">
        <v>-4.6229798000000003E-2</v>
      </c>
      <c r="C6240" s="1">
        <v>-0.25815743000000002</v>
      </c>
      <c r="D6240" s="1">
        <v>0.26615072000000001</v>
      </c>
    </row>
    <row r="6241" spans="1:4" x14ac:dyDescent="0.15">
      <c r="A6241" s="1">
        <v>62.39</v>
      </c>
      <c r="B6241" s="1">
        <v>-4.1873485000000002E-2</v>
      </c>
      <c r="C6241" s="1">
        <v>-0.25152436</v>
      </c>
      <c r="D6241" s="1">
        <v>0.26800731</v>
      </c>
    </row>
    <row r="6242" spans="1:4" x14ac:dyDescent="0.15">
      <c r="A6242" s="1">
        <v>62.4</v>
      </c>
      <c r="B6242" s="1">
        <v>-3.7701587000000002E-2</v>
      </c>
      <c r="C6242" s="1">
        <v>-0.24497885</v>
      </c>
      <c r="D6242" s="1">
        <v>0.26942464999999999</v>
      </c>
    </row>
    <row r="6243" spans="1:4" x14ac:dyDescent="0.15">
      <c r="A6243" s="1">
        <v>62.41</v>
      </c>
      <c r="B6243" s="1">
        <v>-3.3769941999999997E-2</v>
      </c>
      <c r="C6243" s="1">
        <v>-0.23861837999999999</v>
      </c>
      <c r="D6243" s="1">
        <v>0.27061032000000002</v>
      </c>
    </row>
    <row r="6244" spans="1:4" x14ac:dyDescent="0.15">
      <c r="A6244" s="1">
        <v>62.42</v>
      </c>
      <c r="B6244" s="1">
        <v>-3.0029028999999999E-2</v>
      </c>
      <c r="C6244" s="1">
        <v>-0.23274149</v>
      </c>
      <c r="D6244" s="1">
        <v>0.27183832000000002</v>
      </c>
    </row>
    <row r="6245" spans="1:4" x14ac:dyDescent="0.15">
      <c r="A6245" s="1">
        <v>62.43</v>
      </c>
      <c r="B6245" s="1">
        <v>-2.6809817E-2</v>
      </c>
      <c r="C6245" s="1">
        <v>-0.22683923</v>
      </c>
      <c r="D6245" s="1">
        <v>0.27369207000000001</v>
      </c>
    </row>
    <row r="6246" spans="1:4" x14ac:dyDescent="0.15">
      <c r="A6246" s="1">
        <v>62.44</v>
      </c>
      <c r="B6246" s="1">
        <v>-2.4486226999999999E-2</v>
      </c>
      <c r="C6246" s="1">
        <v>-0.22051028</v>
      </c>
      <c r="D6246" s="1">
        <v>0.27653451000000001</v>
      </c>
    </row>
    <row r="6247" spans="1:4" x14ac:dyDescent="0.15">
      <c r="A6247" s="1">
        <v>62.45</v>
      </c>
      <c r="B6247" s="1">
        <v>-2.2935435000000001E-2</v>
      </c>
      <c r="C6247" s="1">
        <v>-0.21386917999999999</v>
      </c>
      <c r="D6247" s="1">
        <v>0.28001545</v>
      </c>
    </row>
    <row r="6248" spans="1:4" x14ac:dyDescent="0.15">
      <c r="A6248" s="1">
        <v>62.46</v>
      </c>
      <c r="B6248" s="1">
        <v>-2.1899012999999998E-2</v>
      </c>
      <c r="C6248" s="1">
        <v>-0.20709628999999999</v>
      </c>
      <c r="D6248" s="1">
        <v>0.28330861000000002</v>
      </c>
    </row>
    <row r="6249" spans="1:4" x14ac:dyDescent="0.15">
      <c r="A6249" s="1">
        <v>62.47</v>
      </c>
      <c r="B6249" s="1">
        <v>-2.1318166E-2</v>
      </c>
      <c r="C6249" s="1">
        <v>-0.20027634</v>
      </c>
      <c r="D6249" s="1">
        <v>0.28535768</v>
      </c>
    </row>
    <row r="6250" spans="1:4" x14ac:dyDescent="0.15">
      <c r="A6250" s="1">
        <v>62.48</v>
      </c>
      <c r="B6250" s="1">
        <v>-2.1126477000000001E-2</v>
      </c>
      <c r="C6250" s="1">
        <v>-0.19375044999999999</v>
      </c>
      <c r="D6250" s="1">
        <v>0.28589261999999999</v>
      </c>
    </row>
    <row r="6251" spans="1:4" x14ac:dyDescent="0.15">
      <c r="A6251" s="1">
        <v>62.49</v>
      </c>
      <c r="B6251" s="1">
        <v>-2.1274352999999999E-2</v>
      </c>
      <c r="C6251" s="1">
        <v>-0.18742513</v>
      </c>
      <c r="D6251" s="1">
        <v>0.28478440999999999</v>
      </c>
    </row>
    <row r="6252" spans="1:4" x14ac:dyDescent="0.15">
      <c r="A6252" s="1">
        <v>62.5</v>
      </c>
      <c r="B6252" s="1">
        <v>-2.2005159999999999E-2</v>
      </c>
      <c r="C6252" s="1">
        <v>-0.18127114999999999</v>
      </c>
      <c r="D6252" s="1">
        <v>0.28226887000000001</v>
      </c>
    </row>
    <row r="6253" spans="1:4" x14ac:dyDescent="0.15">
      <c r="A6253" s="1">
        <v>62.51</v>
      </c>
      <c r="B6253" s="1">
        <v>-2.3302745999999999E-2</v>
      </c>
      <c r="C6253" s="1">
        <v>-0.17518515000000001</v>
      </c>
      <c r="D6253" s="1">
        <v>0.27898708999999999</v>
      </c>
    </row>
    <row r="6254" spans="1:4" x14ac:dyDescent="0.15">
      <c r="A6254" s="1">
        <v>62.52</v>
      </c>
      <c r="B6254" s="1">
        <v>-2.5393748000000001E-2</v>
      </c>
      <c r="C6254" s="1">
        <v>-0.16920946000000001</v>
      </c>
      <c r="D6254" s="1">
        <v>0.27575681000000002</v>
      </c>
    </row>
    <row r="6255" spans="1:4" x14ac:dyDescent="0.15">
      <c r="A6255" s="1">
        <v>62.53</v>
      </c>
      <c r="B6255" s="1">
        <v>-2.8218449E-2</v>
      </c>
      <c r="C6255" s="1">
        <v>-0.16367113999999999</v>
      </c>
      <c r="D6255" s="1">
        <v>0.27345064000000002</v>
      </c>
    </row>
    <row r="6256" spans="1:4" x14ac:dyDescent="0.15">
      <c r="A6256" s="1">
        <v>62.54</v>
      </c>
      <c r="B6256" s="1">
        <v>-3.1246070000000001E-2</v>
      </c>
      <c r="C6256" s="1">
        <v>-0.15844423999999999</v>
      </c>
      <c r="D6256" s="1">
        <v>0.27228142</v>
      </c>
    </row>
    <row r="6257" spans="1:4" x14ac:dyDescent="0.15">
      <c r="A6257" s="1">
        <v>62.55</v>
      </c>
      <c r="B6257" s="1">
        <v>-3.4174458999999997E-2</v>
      </c>
      <c r="C6257" s="1">
        <v>-0.15317755</v>
      </c>
      <c r="D6257" s="1">
        <v>0.27219875999999998</v>
      </c>
    </row>
    <row r="6258" spans="1:4" x14ac:dyDescent="0.15">
      <c r="A6258" s="1">
        <v>62.56</v>
      </c>
      <c r="B6258" s="1">
        <v>-3.6908093000000003E-2</v>
      </c>
      <c r="C6258" s="1">
        <v>-0.14726111</v>
      </c>
      <c r="D6258" s="1">
        <v>0.27239423000000001</v>
      </c>
    </row>
    <row r="6259" spans="1:4" x14ac:dyDescent="0.15">
      <c r="A6259" s="1">
        <v>62.57</v>
      </c>
      <c r="B6259" s="1">
        <v>-3.9093139999999998E-2</v>
      </c>
      <c r="C6259" s="1">
        <v>-0.14046449999999999</v>
      </c>
      <c r="D6259" s="1">
        <v>0.27207108000000002</v>
      </c>
    </row>
    <row r="6260" spans="1:4" x14ac:dyDescent="0.15">
      <c r="A6260" s="1">
        <v>62.58</v>
      </c>
      <c r="B6260" s="1">
        <v>-4.0488011999999997E-2</v>
      </c>
      <c r="C6260" s="1">
        <v>-0.13288005999999999</v>
      </c>
      <c r="D6260" s="1">
        <v>0.27046915999999999</v>
      </c>
    </row>
    <row r="6261" spans="1:4" x14ac:dyDescent="0.15">
      <c r="A6261" s="1">
        <v>62.59</v>
      </c>
      <c r="B6261" s="1">
        <v>-4.1136085000000003E-2</v>
      </c>
      <c r="C6261" s="1">
        <v>-0.12435944</v>
      </c>
      <c r="D6261" s="1">
        <v>0.26736594000000002</v>
      </c>
    </row>
    <row r="6262" spans="1:4" x14ac:dyDescent="0.15">
      <c r="A6262" s="1">
        <v>62.6</v>
      </c>
      <c r="B6262" s="1">
        <v>-4.1013186E-2</v>
      </c>
      <c r="C6262" s="1">
        <v>-0.11548414999999999</v>
      </c>
      <c r="D6262" s="1">
        <v>0.26322130999999999</v>
      </c>
    </row>
    <row r="6263" spans="1:4" x14ac:dyDescent="0.15">
      <c r="A6263" s="1">
        <v>62.61</v>
      </c>
      <c r="B6263" s="1">
        <v>-4.0173882000000001E-2</v>
      </c>
      <c r="C6263" s="1">
        <v>-0.10671957</v>
      </c>
      <c r="D6263" s="1">
        <v>0.25883879999999998</v>
      </c>
    </row>
    <row r="6264" spans="1:4" x14ac:dyDescent="0.15">
      <c r="A6264" s="1">
        <v>62.62</v>
      </c>
      <c r="B6264" s="1">
        <v>-3.8897416999999997E-2</v>
      </c>
      <c r="C6264" s="1">
        <v>-9.8174029999999995E-2</v>
      </c>
      <c r="D6264" s="1">
        <v>0.25458146999999998</v>
      </c>
    </row>
    <row r="6265" spans="1:4" x14ac:dyDescent="0.15">
      <c r="A6265" s="1">
        <v>62.63</v>
      </c>
      <c r="B6265" s="1">
        <v>-3.7328277E-2</v>
      </c>
      <c r="C6265" s="1">
        <v>-8.9953694000000001E-2</v>
      </c>
      <c r="D6265" s="1">
        <v>0.25079560000000001</v>
      </c>
    </row>
    <row r="6266" spans="1:4" x14ac:dyDescent="0.15">
      <c r="A6266" s="1">
        <v>62.64</v>
      </c>
      <c r="B6266" s="1">
        <v>-3.5462049000000002E-2</v>
      </c>
      <c r="C6266" s="1">
        <v>-8.2084313000000006E-2</v>
      </c>
      <c r="D6266" s="1">
        <v>0.2471477</v>
      </c>
    </row>
    <row r="6267" spans="1:4" x14ac:dyDescent="0.15">
      <c r="A6267" s="1">
        <v>62.65</v>
      </c>
      <c r="B6267" s="1">
        <v>-3.3164429000000002E-2</v>
      </c>
      <c r="C6267" s="1">
        <v>-7.4667888000000002E-2</v>
      </c>
      <c r="D6267" s="1">
        <v>0.24330936</v>
      </c>
    </row>
    <row r="6268" spans="1:4" x14ac:dyDescent="0.15">
      <c r="A6268" s="1">
        <v>62.66</v>
      </c>
      <c r="B6268" s="1">
        <v>-3.0139738999999999E-2</v>
      </c>
      <c r="C6268" s="1">
        <v>-6.7405489999999998E-2</v>
      </c>
      <c r="D6268" s="1">
        <v>0.23927319999999999</v>
      </c>
    </row>
    <row r="6269" spans="1:4" x14ac:dyDescent="0.15">
      <c r="A6269" s="1">
        <v>62.67</v>
      </c>
      <c r="B6269" s="1">
        <v>-2.6412970000000001E-2</v>
      </c>
      <c r="C6269" s="1">
        <v>-6.0477755000000001E-2</v>
      </c>
      <c r="D6269" s="1">
        <v>0.23484815000000001</v>
      </c>
    </row>
    <row r="6270" spans="1:4" x14ac:dyDescent="0.15">
      <c r="A6270" s="1">
        <v>62.68</v>
      </c>
      <c r="B6270" s="1">
        <v>-2.2164593999999999E-2</v>
      </c>
      <c r="C6270" s="1">
        <v>-5.4043586999999997E-2</v>
      </c>
      <c r="D6270" s="1">
        <v>0.22988289000000001</v>
      </c>
    </row>
    <row r="6271" spans="1:4" x14ac:dyDescent="0.15">
      <c r="A6271" s="1">
        <v>62.69</v>
      </c>
      <c r="B6271" s="1">
        <v>-1.7577181000000001E-2</v>
      </c>
      <c r="C6271" s="1">
        <v>-4.8394983000000003E-2</v>
      </c>
      <c r="D6271" s="1">
        <v>0.22434523000000001</v>
      </c>
    </row>
    <row r="6272" spans="1:4" x14ac:dyDescent="0.15">
      <c r="A6272" s="1">
        <v>62.7</v>
      </c>
      <c r="B6272" s="1">
        <v>-1.308778E-2</v>
      </c>
      <c r="C6272" s="1">
        <v>-4.2971644000000003E-2</v>
      </c>
      <c r="D6272" s="1">
        <v>0.21857446</v>
      </c>
    </row>
    <row r="6273" spans="1:4" x14ac:dyDescent="0.15">
      <c r="A6273" s="1">
        <v>62.71</v>
      </c>
      <c r="B6273" s="1">
        <v>-8.9866478000000007E-3</v>
      </c>
      <c r="C6273" s="1">
        <v>-3.7316052000000002E-2</v>
      </c>
      <c r="D6273" s="1">
        <v>0.21286719000000001</v>
      </c>
    </row>
    <row r="6274" spans="1:4" x14ac:dyDescent="0.15">
      <c r="A6274" s="1">
        <v>62.72</v>
      </c>
      <c r="B6274" s="1">
        <v>-5.4516518999999999E-3</v>
      </c>
      <c r="C6274" s="1">
        <v>-3.2224266000000001E-2</v>
      </c>
      <c r="D6274" s="1">
        <v>0.20709057</v>
      </c>
    </row>
    <row r="6275" spans="1:4" x14ac:dyDescent="0.15">
      <c r="A6275" s="1">
        <v>62.73</v>
      </c>
      <c r="B6275" s="1">
        <v>-2.3224342E-3</v>
      </c>
      <c r="C6275" s="1">
        <v>-2.7778547000000001E-2</v>
      </c>
      <c r="D6275" s="1">
        <v>0.20151769999999999</v>
      </c>
    </row>
    <row r="6276" spans="1:4" x14ac:dyDescent="0.15">
      <c r="A6276" s="1">
        <v>62.74</v>
      </c>
      <c r="B6276" s="1">
        <v>7.1919941999999996E-4</v>
      </c>
      <c r="C6276" s="1">
        <v>-2.3492848E-2</v>
      </c>
      <c r="D6276" s="1">
        <v>0.19614233</v>
      </c>
    </row>
    <row r="6277" spans="1:4" x14ac:dyDescent="0.15">
      <c r="A6277" s="1">
        <v>62.75</v>
      </c>
      <c r="B6277" s="1">
        <v>3.5625953000000001E-3</v>
      </c>
      <c r="C6277" s="1">
        <v>-1.8967884000000001E-2</v>
      </c>
      <c r="D6277" s="1">
        <v>0.19105142</v>
      </c>
    </row>
    <row r="6278" spans="1:4" x14ac:dyDescent="0.15">
      <c r="A6278" s="1">
        <v>62.76</v>
      </c>
      <c r="B6278" s="1">
        <v>6.3584182000000003E-3</v>
      </c>
      <c r="C6278" s="1">
        <v>-1.4477243000000001E-2</v>
      </c>
      <c r="D6278" s="1">
        <v>0.18588766000000001</v>
      </c>
    </row>
    <row r="6279" spans="1:4" x14ac:dyDescent="0.15">
      <c r="A6279" s="1">
        <v>62.77</v>
      </c>
      <c r="B6279" s="1">
        <v>9.1397679999999995E-3</v>
      </c>
      <c r="C6279" s="1">
        <v>-1.0142693E-2</v>
      </c>
      <c r="D6279" s="1">
        <v>0.18022595999999999</v>
      </c>
    </row>
    <row r="6280" spans="1:4" x14ac:dyDescent="0.15">
      <c r="A6280" s="1">
        <v>62.78</v>
      </c>
      <c r="B6280" s="1">
        <v>1.1953587E-2</v>
      </c>
      <c r="C6280" s="1">
        <v>-5.9710696999999997E-3</v>
      </c>
      <c r="D6280" s="1">
        <v>0.17391620999999999</v>
      </c>
    </row>
    <row r="6281" spans="1:4" x14ac:dyDescent="0.15">
      <c r="A6281" s="1">
        <v>62.79</v>
      </c>
      <c r="B6281" s="1">
        <v>1.4550772999999999E-2</v>
      </c>
      <c r="C6281" s="1">
        <v>-1.8714691E-3</v>
      </c>
      <c r="D6281" s="1">
        <v>0.16679953</v>
      </c>
    </row>
    <row r="6282" spans="1:4" x14ac:dyDescent="0.15">
      <c r="A6282" s="1">
        <v>62.8</v>
      </c>
      <c r="B6282" s="1">
        <v>1.6621520000000001E-2</v>
      </c>
      <c r="C6282" s="1">
        <v>2.2345653000000001E-3</v>
      </c>
      <c r="D6282" s="1">
        <v>0.15943088</v>
      </c>
    </row>
    <row r="6283" spans="1:4" x14ac:dyDescent="0.15">
      <c r="A6283" s="1">
        <v>62.81</v>
      </c>
      <c r="B6283" s="1">
        <v>1.8353615E-2</v>
      </c>
      <c r="C6283" s="1">
        <v>6.3521202000000002E-3</v>
      </c>
      <c r="D6283" s="1">
        <v>0.15160051999999999</v>
      </c>
    </row>
    <row r="6284" spans="1:4" x14ac:dyDescent="0.15">
      <c r="A6284" s="1">
        <v>62.82</v>
      </c>
      <c r="B6284" s="1">
        <v>1.9741900999999999E-2</v>
      </c>
      <c r="C6284" s="1">
        <v>1.0326511E-2</v>
      </c>
      <c r="D6284" s="1">
        <v>0.1435409</v>
      </c>
    </row>
    <row r="6285" spans="1:4" x14ac:dyDescent="0.15">
      <c r="A6285" s="1">
        <v>62.83</v>
      </c>
      <c r="B6285" s="1">
        <v>2.1045762999999999E-2</v>
      </c>
      <c r="C6285" s="1">
        <v>1.4012958000000001E-2</v>
      </c>
      <c r="D6285" s="1">
        <v>0.13575482999999999</v>
      </c>
    </row>
    <row r="6286" spans="1:4" x14ac:dyDescent="0.15">
      <c r="A6286" s="1">
        <v>62.84</v>
      </c>
      <c r="B6286" s="1">
        <v>2.2649259000000001E-2</v>
      </c>
      <c r="C6286" s="1">
        <v>1.7572107999999999E-2</v>
      </c>
      <c r="D6286" s="1">
        <v>0.12881794999999999</v>
      </c>
    </row>
    <row r="6287" spans="1:4" x14ac:dyDescent="0.15">
      <c r="A6287" s="1">
        <v>62.85</v>
      </c>
      <c r="B6287" s="1">
        <v>2.4960052E-2</v>
      </c>
      <c r="C6287" s="1">
        <v>2.0526031E-2</v>
      </c>
      <c r="D6287" s="1">
        <v>0.12269579</v>
      </c>
    </row>
    <row r="6288" spans="1:4" x14ac:dyDescent="0.15">
      <c r="A6288" s="1">
        <v>62.86</v>
      </c>
      <c r="B6288" s="1">
        <v>2.8155185999999999E-2</v>
      </c>
      <c r="C6288" s="1">
        <v>2.285067E-2</v>
      </c>
      <c r="D6288" s="1">
        <v>0.11731147</v>
      </c>
    </row>
    <row r="6289" spans="1:4" x14ac:dyDescent="0.15">
      <c r="A6289" s="1">
        <v>62.87</v>
      </c>
      <c r="B6289" s="1">
        <v>3.2020208000000001E-2</v>
      </c>
      <c r="C6289" s="1">
        <v>2.4920233999999999E-2</v>
      </c>
      <c r="D6289" s="1">
        <v>0.11226176</v>
      </c>
    </row>
    <row r="6290" spans="1:4" x14ac:dyDescent="0.15">
      <c r="A6290" s="1">
        <v>62.88</v>
      </c>
      <c r="B6290" s="1">
        <v>3.6355113000000001E-2</v>
      </c>
      <c r="C6290" s="1">
        <v>2.7270056000000001E-2</v>
      </c>
      <c r="D6290" s="1">
        <v>0.10749458000000001</v>
      </c>
    </row>
    <row r="6291" spans="1:4" x14ac:dyDescent="0.15">
      <c r="A6291" s="1">
        <v>62.89</v>
      </c>
      <c r="B6291" s="1">
        <v>4.0951506999999998E-2</v>
      </c>
      <c r="C6291" s="1">
        <v>3.0055076E-2</v>
      </c>
      <c r="D6291" s="1">
        <v>0.10311103000000001</v>
      </c>
    </row>
    <row r="6292" spans="1:4" x14ac:dyDescent="0.15">
      <c r="A6292" s="1">
        <v>62.9</v>
      </c>
      <c r="B6292" s="1">
        <v>4.5885598999999999E-2</v>
      </c>
      <c r="C6292" s="1">
        <v>3.3416511000000003E-2</v>
      </c>
      <c r="D6292" s="1">
        <v>9.8652474000000004E-2</v>
      </c>
    </row>
    <row r="6293" spans="1:4" x14ac:dyDescent="0.15">
      <c r="A6293" s="1">
        <v>62.91</v>
      </c>
      <c r="B6293" s="1">
        <v>5.1154891000000001E-2</v>
      </c>
      <c r="C6293" s="1">
        <v>3.7220232999999998E-2</v>
      </c>
      <c r="D6293" s="1">
        <v>9.4200605000000007E-2</v>
      </c>
    </row>
    <row r="6294" spans="1:4" x14ac:dyDescent="0.15">
      <c r="A6294" s="1">
        <v>62.92</v>
      </c>
      <c r="B6294" s="1">
        <v>5.7052203000000003E-2</v>
      </c>
      <c r="C6294" s="1">
        <v>4.1355751000000003E-2</v>
      </c>
      <c r="D6294" s="1">
        <v>8.9853194999999997E-2</v>
      </c>
    </row>
    <row r="6295" spans="1:4" x14ac:dyDescent="0.15">
      <c r="A6295" s="1">
        <v>62.93</v>
      </c>
      <c r="B6295" s="1">
        <v>6.3796564E-2</v>
      </c>
      <c r="C6295" s="1">
        <v>4.5547062999999999E-2</v>
      </c>
      <c r="D6295" s="1">
        <v>8.5524125000000006E-2</v>
      </c>
    </row>
    <row r="6296" spans="1:4" x14ac:dyDescent="0.15">
      <c r="A6296" s="1">
        <v>62.94</v>
      </c>
      <c r="B6296" s="1">
        <v>7.1465239999999999E-2</v>
      </c>
      <c r="C6296" s="1">
        <v>4.9656332999999997E-2</v>
      </c>
      <c r="D6296" s="1">
        <v>8.1600637000000004E-2</v>
      </c>
    </row>
    <row r="6297" spans="1:4" x14ac:dyDescent="0.15">
      <c r="A6297" s="1">
        <v>62.95</v>
      </c>
      <c r="B6297" s="1">
        <v>8.0057714000000002E-2</v>
      </c>
      <c r="C6297" s="1">
        <v>5.3616064999999997E-2</v>
      </c>
      <c r="D6297" s="1">
        <v>7.8374558999999996E-2</v>
      </c>
    </row>
    <row r="6298" spans="1:4" x14ac:dyDescent="0.15">
      <c r="A6298" s="1">
        <v>62.96</v>
      </c>
      <c r="B6298" s="1">
        <v>8.9376305000000003E-2</v>
      </c>
      <c r="C6298" s="1">
        <v>5.7444189E-2</v>
      </c>
      <c r="D6298" s="1">
        <v>7.5983123E-2</v>
      </c>
    </row>
    <row r="6299" spans="1:4" x14ac:dyDescent="0.15">
      <c r="A6299" s="1">
        <v>62.97</v>
      </c>
      <c r="B6299" s="1">
        <v>9.8949765999999995E-2</v>
      </c>
      <c r="C6299" s="1">
        <v>6.1456757000000001E-2</v>
      </c>
      <c r="D6299" s="1">
        <v>7.4479323E-2</v>
      </c>
    </row>
    <row r="6300" spans="1:4" x14ac:dyDescent="0.15">
      <c r="A6300" s="1">
        <v>62.98</v>
      </c>
      <c r="B6300" s="1">
        <v>0.10861846999999999</v>
      </c>
      <c r="C6300" s="1">
        <v>6.5248753000000007E-2</v>
      </c>
      <c r="D6300" s="1">
        <v>7.3496745000000002E-2</v>
      </c>
    </row>
    <row r="6301" spans="1:4" x14ac:dyDescent="0.15">
      <c r="A6301" s="1">
        <v>62.99</v>
      </c>
      <c r="B6301" s="1">
        <v>0.11824074</v>
      </c>
      <c r="C6301" s="1">
        <v>6.8855033999999996E-2</v>
      </c>
      <c r="D6301" s="1">
        <v>7.2787422000000004E-2</v>
      </c>
    </row>
    <row r="6302" spans="1:4" x14ac:dyDescent="0.15">
      <c r="A6302" s="1">
        <v>63</v>
      </c>
      <c r="B6302" s="1">
        <v>0.12792028999999999</v>
      </c>
      <c r="C6302" s="1">
        <v>7.2705951000000005E-2</v>
      </c>
      <c r="D6302" s="1">
        <v>7.2295656E-2</v>
      </c>
    </row>
    <row r="6303" spans="1:4" x14ac:dyDescent="0.15">
      <c r="A6303" s="1">
        <v>63.01</v>
      </c>
      <c r="B6303" s="1">
        <v>0.13740949999999999</v>
      </c>
      <c r="C6303" s="1">
        <v>7.7149858000000002E-2</v>
      </c>
      <c r="D6303" s="1">
        <v>7.1575820999999998E-2</v>
      </c>
    </row>
    <row r="6304" spans="1:4" x14ac:dyDescent="0.15">
      <c r="A6304" s="1">
        <v>63.02</v>
      </c>
      <c r="B6304" s="1">
        <v>0.14673103000000001</v>
      </c>
      <c r="C6304" s="1">
        <v>8.2624575000000006E-2</v>
      </c>
      <c r="D6304" s="1">
        <v>7.0759438999999993E-2</v>
      </c>
    </row>
    <row r="6305" spans="1:4" x14ac:dyDescent="0.15">
      <c r="A6305" s="1">
        <v>63.03</v>
      </c>
      <c r="B6305" s="1">
        <v>0.15613576000000001</v>
      </c>
      <c r="C6305" s="1">
        <v>8.9088321999999998E-2</v>
      </c>
      <c r="D6305" s="1">
        <v>7.0201748999999994E-2</v>
      </c>
    </row>
    <row r="6306" spans="1:4" x14ac:dyDescent="0.15">
      <c r="A6306" s="1">
        <v>63.04</v>
      </c>
      <c r="B6306" s="1">
        <v>0.16583581</v>
      </c>
      <c r="C6306" s="1">
        <v>9.5828627999999999E-2</v>
      </c>
      <c r="D6306" s="1">
        <v>7.0119473000000002E-2</v>
      </c>
    </row>
    <row r="6307" spans="1:4" x14ac:dyDescent="0.15">
      <c r="A6307" s="1">
        <v>63.05</v>
      </c>
      <c r="B6307" s="1">
        <v>0.17603904000000001</v>
      </c>
      <c r="C6307" s="1">
        <v>0.10225786000000001</v>
      </c>
      <c r="D6307" s="1">
        <v>7.1145572000000004E-2</v>
      </c>
    </row>
    <row r="6308" spans="1:4" x14ac:dyDescent="0.15">
      <c r="A6308" s="1">
        <v>63.06</v>
      </c>
      <c r="B6308" s="1">
        <v>0.18660903000000001</v>
      </c>
      <c r="C6308" s="1">
        <v>0.10797205999999999</v>
      </c>
      <c r="D6308" s="1">
        <v>7.3693008000000004E-2</v>
      </c>
    </row>
    <row r="6309" spans="1:4" x14ac:dyDescent="0.15">
      <c r="A6309" s="1">
        <v>63.07</v>
      </c>
      <c r="B6309" s="1">
        <v>0.19737803000000001</v>
      </c>
      <c r="C6309" s="1">
        <v>0.11287452000000001</v>
      </c>
      <c r="D6309" s="1">
        <v>7.8045475000000003E-2</v>
      </c>
    </row>
    <row r="6310" spans="1:4" x14ac:dyDescent="0.15">
      <c r="A6310" s="1">
        <v>63.08</v>
      </c>
      <c r="B6310" s="1">
        <v>0.20771244999999999</v>
      </c>
      <c r="C6310" s="1">
        <v>0.11756108</v>
      </c>
      <c r="D6310" s="1">
        <v>8.4023926999999998E-2</v>
      </c>
    </row>
    <row r="6311" spans="1:4" x14ac:dyDescent="0.15">
      <c r="A6311" s="1">
        <v>63.09</v>
      </c>
      <c r="B6311" s="1">
        <v>0.21687522000000001</v>
      </c>
      <c r="C6311" s="1">
        <v>0.12295968</v>
      </c>
      <c r="D6311" s="1">
        <v>9.1155030999999997E-2</v>
      </c>
    </row>
    <row r="6312" spans="1:4" x14ac:dyDescent="0.15">
      <c r="A6312" s="1">
        <v>63.1</v>
      </c>
      <c r="B6312" s="1">
        <v>0.22503192</v>
      </c>
      <c r="C6312" s="1">
        <v>0.12862024</v>
      </c>
      <c r="D6312" s="1">
        <v>9.8817454999999998E-2</v>
      </c>
    </row>
    <row r="6313" spans="1:4" x14ac:dyDescent="0.15">
      <c r="A6313" s="1">
        <v>63.11</v>
      </c>
      <c r="B6313" s="1">
        <v>0.23259311999999999</v>
      </c>
      <c r="C6313" s="1">
        <v>0.1341715</v>
      </c>
      <c r="D6313" s="1">
        <v>0.10650574</v>
      </c>
    </row>
    <row r="6314" spans="1:4" x14ac:dyDescent="0.15">
      <c r="A6314" s="1">
        <v>63.12</v>
      </c>
      <c r="B6314" s="1">
        <v>0.23984294</v>
      </c>
      <c r="C6314" s="1">
        <v>0.13970465000000001</v>
      </c>
      <c r="D6314" s="1">
        <v>0.11414530000000001</v>
      </c>
    </row>
    <row r="6315" spans="1:4" x14ac:dyDescent="0.15">
      <c r="A6315" s="1">
        <v>63.13</v>
      </c>
      <c r="B6315" s="1">
        <v>0.24709645</v>
      </c>
      <c r="C6315" s="1">
        <v>0.14531577000000001</v>
      </c>
      <c r="D6315" s="1">
        <v>0.12148036</v>
      </c>
    </row>
    <row r="6316" spans="1:4" x14ac:dyDescent="0.15">
      <c r="A6316" s="1">
        <v>63.14</v>
      </c>
      <c r="B6316" s="1">
        <v>0.25460747</v>
      </c>
      <c r="C6316" s="1">
        <v>0.15057403999999999</v>
      </c>
      <c r="D6316" s="1">
        <v>0.12819073</v>
      </c>
    </row>
    <row r="6317" spans="1:4" x14ac:dyDescent="0.15">
      <c r="A6317" s="1">
        <v>63.15</v>
      </c>
      <c r="B6317" s="1">
        <v>0.26230758999999998</v>
      </c>
      <c r="C6317" s="1">
        <v>0.15519102000000001</v>
      </c>
      <c r="D6317" s="1">
        <v>0.13417338000000001</v>
      </c>
    </row>
    <row r="6318" spans="1:4" x14ac:dyDescent="0.15">
      <c r="A6318" s="1">
        <v>63.16</v>
      </c>
      <c r="B6318" s="1">
        <v>0.26982525000000002</v>
      </c>
      <c r="C6318" s="1">
        <v>0.15889406</v>
      </c>
      <c r="D6318" s="1">
        <v>0.13968501</v>
      </c>
    </row>
    <row r="6319" spans="1:4" x14ac:dyDescent="0.15">
      <c r="A6319" s="1">
        <v>63.17</v>
      </c>
      <c r="B6319" s="1">
        <v>0.27696683999999999</v>
      </c>
      <c r="C6319" s="1">
        <v>0.16246197000000001</v>
      </c>
      <c r="D6319" s="1">
        <v>0.14525684999999999</v>
      </c>
    </row>
    <row r="6320" spans="1:4" x14ac:dyDescent="0.15">
      <c r="A6320" s="1">
        <v>63.18</v>
      </c>
      <c r="B6320" s="1">
        <v>0.28357116999999998</v>
      </c>
      <c r="C6320" s="1">
        <v>0.16606471</v>
      </c>
      <c r="D6320" s="1">
        <v>0.15144830000000001</v>
      </c>
    </row>
    <row r="6321" spans="1:4" x14ac:dyDescent="0.15">
      <c r="A6321" s="1">
        <v>63.19</v>
      </c>
      <c r="B6321" s="1">
        <v>0.28949755999999999</v>
      </c>
      <c r="C6321" s="1">
        <v>0.16939175000000001</v>
      </c>
      <c r="D6321" s="1">
        <v>0.15815061</v>
      </c>
    </row>
    <row r="6322" spans="1:4" x14ac:dyDescent="0.15">
      <c r="A6322" s="1">
        <v>63.2</v>
      </c>
      <c r="B6322" s="1">
        <v>0.29455501000000001</v>
      </c>
      <c r="C6322" s="1">
        <v>0.17261789</v>
      </c>
      <c r="D6322" s="1">
        <v>0.16523911999999999</v>
      </c>
    </row>
    <row r="6323" spans="1:4" x14ac:dyDescent="0.15">
      <c r="A6323" s="1">
        <v>63.21</v>
      </c>
      <c r="B6323" s="1">
        <v>0.29882739000000003</v>
      </c>
      <c r="C6323" s="1">
        <v>0.17601444999999999</v>
      </c>
      <c r="D6323" s="1">
        <v>0.17262909000000001</v>
      </c>
    </row>
    <row r="6324" spans="1:4" x14ac:dyDescent="0.15">
      <c r="A6324" s="1">
        <v>63.22</v>
      </c>
      <c r="B6324" s="1">
        <v>0.30265449999999999</v>
      </c>
      <c r="C6324" s="1">
        <v>0.1792571</v>
      </c>
      <c r="D6324" s="1">
        <v>0.18013419</v>
      </c>
    </row>
    <row r="6325" spans="1:4" x14ac:dyDescent="0.15">
      <c r="A6325" s="1">
        <v>63.23</v>
      </c>
      <c r="B6325" s="1">
        <v>0.30621352000000002</v>
      </c>
      <c r="C6325" s="1">
        <v>0.18239063</v>
      </c>
      <c r="D6325" s="1">
        <v>0.1873582</v>
      </c>
    </row>
    <row r="6326" spans="1:4" x14ac:dyDescent="0.15">
      <c r="A6326" s="1">
        <v>63.24</v>
      </c>
      <c r="B6326" s="1">
        <v>0.30935983</v>
      </c>
      <c r="C6326" s="1">
        <v>0.18537439</v>
      </c>
      <c r="D6326" s="1">
        <v>0.19422896000000001</v>
      </c>
    </row>
    <row r="6327" spans="1:4" x14ac:dyDescent="0.15">
      <c r="A6327" s="1">
        <v>63.25</v>
      </c>
      <c r="B6327" s="1">
        <v>0.31224960000000002</v>
      </c>
      <c r="C6327" s="1">
        <v>0.18857943999999999</v>
      </c>
      <c r="D6327" s="1">
        <v>0.20076819000000001</v>
      </c>
    </row>
    <row r="6328" spans="1:4" x14ac:dyDescent="0.15">
      <c r="A6328" s="1">
        <v>63.26</v>
      </c>
      <c r="B6328" s="1">
        <v>0.31520295999999998</v>
      </c>
      <c r="C6328" s="1">
        <v>0.19200264</v>
      </c>
      <c r="D6328" s="1">
        <v>0.20763377</v>
      </c>
    </row>
    <row r="6329" spans="1:4" x14ac:dyDescent="0.15">
      <c r="A6329" s="1">
        <v>63.27</v>
      </c>
      <c r="B6329" s="1">
        <v>0.31810975000000002</v>
      </c>
      <c r="C6329" s="1">
        <v>0.19542807000000001</v>
      </c>
      <c r="D6329" s="1">
        <v>0.21491669999999999</v>
      </c>
    </row>
    <row r="6330" spans="1:4" x14ac:dyDescent="0.15">
      <c r="A6330" s="1">
        <v>63.28</v>
      </c>
      <c r="B6330" s="1">
        <v>0.32105982999999999</v>
      </c>
      <c r="C6330" s="1">
        <v>0.19809446999999999</v>
      </c>
      <c r="D6330" s="1">
        <v>0.22271360000000001</v>
      </c>
    </row>
    <row r="6331" spans="1:4" x14ac:dyDescent="0.15">
      <c r="A6331" s="1">
        <v>63.29</v>
      </c>
      <c r="B6331" s="1">
        <v>0.32396036</v>
      </c>
      <c r="C6331" s="1">
        <v>0.19975707000000001</v>
      </c>
      <c r="D6331" s="1">
        <v>0.23077977</v>
      </c>
    </row>
    <row r="6332" spans="1:4" x14ac:dyDescent="0.15">
      <c r="A6332" s="1">
        <v>63.3</v>
      </c>
      <c r="B6332" s="1">
        <v>0.32693166000000001</v>
      </c>
      <c r="C6332" s="1">
        <v>0.20043431</v>
      </c>
      <c r="D6332" s="1">
        <v>0.23901707</v>
      </c>
    </row>
    <row r="6333" spans="1:4" x14ac:dyDescent="0.15">
      <c r="A6333" s="1">
        <v>63.31</v>
      </c>
      <c r="B6333" s="1">
        <v>0.32963038</v>
      </c>
      <c r="C6333" s="1">
        <v>0.20013752000000001</v>
      </c>
      <c r="D6333" s="1">
        <v>0.24726719</v>
      </c>
    </row>
    <row r="6334" spans="1:4" x14ac:dyDescent="0.15">
      <c r="A6334" s="1">
        <v>63.32</v>
      </c>
      <c r="B6334" s="1">
        <v>0.33199927000000001</v>
      </c>
      <c r="C6334" s="1">
        <v>0.19940213000000001</v>
      </c>
      <c r="D6334" s="1">
        <v>0.25520022999999997</v>
      </c>
    </row>
    <row r="6335" spans="1:4" x14ac:dyDescent="0.15">
      <c r="A6335" s="1">
        <v>63.33</v>
      </c>
      <c r="B6335" s="1">
        <v>0.33424346999999999</v>
      </c>
      <c r="C6335" s="1">
        <v>0.19857396999999999</v>
      </c>
      <c r="D6335" s="1">
        <v>0.26265559999999999</v>
      </c>
    </row>
    <row r="6336" spans="1:4" x14ac:dyDescent="0.15">
      <c r="A6336" s="1">
        <v>63.34</v>
      </c>
      <c r="B6336" s="1">
        <v>0.33640188999999998</v>
      </c>
      <c r="C6336" s="1">
        <v>0.19757794000000001</v>
      </c>
      <c r="D6336" s="1">
        <v>0.26960307999999999</v>
      </c>
    </row>
    <row r="6337" spans="1:4" x14ac:dyDescent="0.15">
      <c r="A6337" s="1">
        <v>63.35</v>
      </c>
      <c r="B6337" s="1">
        <v>0.33845570000000003</v>
      </c>
      <c r="C6337" s="1">
        <v>0.19689071999999999</v>
      </c>
      <c r="D6337" s="1">
        <v>0.27595405000000001</v>
      </c>
    </row>
    <row r="6338" spans="1:4" x14ac:dyDescent="0.15">
      <c r="A6338" s="1">
        <v>63.36</v>
      </c>
      <c r="B6338" s="1">
        <v>0.34007062999999998</v>
      </c>
      <c r="C6338" s="1">
        <v>0.19638885</v>
      </c>
      <c r="D6338" s="1">
        <v>0.28197961999999999</v>
      </c>
    </row>
    <row r="6339" spans="1:4" x14ac:dyDescent="0.15">
      <c r="A6339" s="1">
        <v>63.37</v>
      </c>
      <c r="B6339" s="1">
        <v>0.34119840000000001</v>
      </c>
      <c r="C6339" s="1">
        <v>0.19560728999999999</v>
      </c>
      <c r="D6339" s="1">
        <v>0.28771625000000001</v>
      </c>
    </row>
    <row r="6340" spans="1:4" x14ac:dyDescent="0.15">
      <c r="A6340" s="1">
        <v>63.38</v>
      </c>
      <c r="B6340" s="1">
        <v>0.34153637999999997</v>
      </c>
      <c r="C6340" s="1">
        <v>0.19446094</v>
      </c>
      <c r="D6340" s="1">
        <v>0.29349848000000001</v>
      </c>
    </row>
    <row r="6341" spans="1:4" x14ac:dyDescent="0.15">
      <c r="A6341" s="1">
        <v>63.39</v>
      </c>
      <c r="B6341" s="1">
        <v>0.34089583000000001</v>
      </c>
      <c r="C6341" s="1">
        <v>0.19289401</v>
      </c>
      <c r="D6341" s="1">
        <v>0.29947287</v>
      </c>
    </row>
    <row r="6342" spans="1:4" x14ac:dyDescent="0.15">
      <c r="A6342" s="1">
        <v>63.4</v>
      </c>
      <c r="B6342" s="1">
        <v>0.33919194000000003</v>
      </c>
      <c r="C6342" s="1">
        <v>0.19107597000000001</v>
      </c>
      <c r="D6342" s="1">
        <v>0.30593494999999998</v>
      </c>
    </row>
    <row r="6343" spans="1:4" x14ac:dyDescent="0.15">
      <c r="A6343" s="1">
        <v>63.41</v>
      </c>
      <c r="B6343" s="1">
        <v>0.33678991000000003</v>
      </c>
      <c r="C6343" s="1">
        <v>0.18883897999999999</v>
      </c>
      <c r="D6343" s="1">
        <v>0.31301044</v>
      </c>
    </row>
    <row r="6344" spans="1:4" x14ac:dyDescent="0.15">
      <c r="A6344" s="1">
        <v>63.42</v>
      </c>
      <c r="B6344" s="1">
        <v>0.33360935000000003</v>
      </c>
      <c r="C6344" s="1">
        <v>0.18623508999999999</v>
      </c>
      <c r="D6344" s="1">
        <v>0.32059026000000002</v>
      </c>
    </row>
    <row r="6345" spans="1:4" x14ac:dyDescent="0.15">
      <c r="A6345" s="1">
        <v>63.43</v>
      </c>
      <c r="B6345" s="1">
        <v>0.32964501000000002</v>
      </c>
      <c r="C6345" s="1">
        <v>0.18319288</v>
      </c>
      <c r="D6345" s="1">
        <v>0.32838369000000001</v>
      </c>
    </row>
    <row r="6346" spans="1:4" x14ac:dyDescent="0.15">
      <c r="A6346" s="1">
        <v>63.44</v>
      </c>
      <c r="B6346" s="1">
        <v>0.32509864999999999</v>
      </c>
      <c r="C6346" s="1">
        <v>0.17944325</v>
      </c>
      <c r="D6346" s="1">
        <v>0.33664315</v>
      </c>
    </row>
    <row r="6347" spans="1:4" x14ac:dyDescent="0.15">
      <c r="A6347" s="1">
        <v>63.45</v>
      </c>
      <c r="B6347" s="1">
        <v>0.31999698999999998</v>
      </c>
      <c r="C6347" s="1">
        <v>0.17490966999999999</v>
      </c>
      <c r="D6347" s="1">
        <v>0.34515338000000001</v>
      </c>
    </row>
    <row r="6348" spans="1:4" x14ac:dyDescent="0.15">
      <c r="A6348" s="1">
        <v>63.46</v>
      </c>
      <c r="B6348" s="1">
        <v>0.31440481999999997</v>
      </c>
      <c r="C6348" s="1">
        <v>0.16986981000000001</v>
      </c>
      <c r="D6348" s="1">
        <v>0.35387506000000002</v>
      </c>
    </row>
    <row r="6349" spans="1:4" x14ac:dyDescent="0.15">
      <c r="A6349" s="1">
        <v>63.47</v>
      </c>
      <c r="B6349" s="1">
        <v>0.30813836</v>
      </c>
      <c r="C6349" s="1">
        <v>0.16491022999999999</v>
      </c>
      <c r="D6349" s="1">
        <v>0.36241328</v>
      </c>
    </row>
    <row r="6350" spans="1:4" x14ac:dyDescent="0.15">
      <c r="A6350" s="1">
        <v>63.48</v>
      </c>
      <c r="B6350" s="1">
        <v>0.30149746999999999</v>
      </c>
      <c r="C6350" s="1">
        <v>0.15995915999999999</v>
      </c>
      <c r="D6350" s="1">
        <v>0.37055489000000003</v>
      </c>
    </row>
    <row r="6351" spans="1:4" x14ac:dyDescent="0.15">
      <c r="A6351" s="1">
        <v>63.49</v>
      </c>
      <c r="B6351" s="1">
        <v>0.29480556000000002</v>
      </c>
      <c r="C6351" s="1">
        <v>0.15480116999999999</v>
      </c>
      <c r="D6351" s="1">
        <v>0.37831654999999997</v>
      </c>
    </row>
    <row r="6352" spans="1:4" x14ac:dyDescent="0.15">
      <c r="A6352" s="1">
        <v>63.5</v>
      </c>
      <c r="B6352" s="1">
        <v>0.28817447000000002</v>
      </c>
      <c r="C6352" s="1">
        <v>0.14967068</v>
      </c>
      <c r="D6352" s="1">
        <v>0.38568722</v>
      </c>
    </row>
    <row r="6353" spans="1:4" x14ac:dyDescent="0.15">
      <c r="A6353" s="1">
        <v>63.51</v>
      </c>
      <c r="B6353" s="1">
        <v>0.28173259</v>
      </c>
      <c r="C6353" s="1">
        <v>0.14452013999999999</v>
      </c>
      <c r="D6353" s="1">
        <v>0.39275411999999998</v>
      </c>
    </row>
    <row r="6354" spans="1:4" x14ac:dyDescent="0.15">
      <c r="A6354" s="1">
        <v>63.52</v>
      </c>
      <c r="B6354" s="1">
        <v>0.27533608999999998</v>
      </c>
      <c r="C6354" s="1">
        <v>0.13886228</v>
      </c>
      <c r="D6354" s="1">
        <v>0.39959611</v>
      </c>
    </row>
    <row r="6355" spans="1:4" x14ac:dyDescent="0.15">
      <c r="A6355" s="1">
        <v>63.53</v>
      </c>
      <c r="B6355" s="1">
        <v>0.26897753000000002</v>
      </c>
      <c r="C6355" s="1">
        <v>0.13257943</v>
      </c>
      <c r="D6355" s="1">
        <v>0.40622529000000002</v>
      </c>
    </row>
    <row r="6356" spans="1:4" x14ac:dyDescent="0.15">
      <c r="A6356" s="1">
        <v>63.54</v>
      </c>
      <c r="B6356" s="1">
        <v>0.26232636999999998</v>
      </c>
      <c r="C6356" s="1">
        <v>0.12593230999999999</v>
      </c>
      <c r="D6356" s="1">
        <v>0.41254206999999998</v>
      </c>
    </row>
    <row r="6357" spans="1:4" x14ac:dyDescent="0.15">
      <c r="A6357" s="1">
        <v>63.55</v>
      </c>
      <c r="B6357" s="1">
        <v>0.25499449000000002</v>
      </c>
      <c r="C6357" s="1">
        <v>0.11948448</v>
      </c>
      <c r="D6357" s="1">
        <v>0.41848376999999998</v>
      </c>
    </row>
    <row r="6358" spans="1:4" x14ac:dyDescent="0.15">
      <c r="A6358" s="1">
        <v>63.56</v>
      </c>
      <c r="B6358" s="1">
        <v>0.24715814999999999</v>
      </c>
      <c r="C6358" s="1">
        <v>0.11289926</v>
      </c>
      <c r="D6358" s="1">
        <v>0.42389294</v>
      </c>
    </row>
    <row r="6359" spans="1:4" x14ac:dyDescent="0.15">
      <c r="A6359" s="1">
        <v>63.57</v>
      </c>
      <c r="B6359" s="1">
        <v>0.23880867</v>
      </c>
      <c r="C6359" s="1">
        <v>0.10625975999999999</v>
      </c>
      <c r="D6359" s="1">
        <v>0.42864802000000002</v>
      </c>
    </row>
    <row r="6360" spans="1:4" x14ac:dyDescent="0.15">
      <c r="A6360" s="1">
        <v>63.58</v>
      </c>
      <c r="B6360" s="1">
        <v>0.22968036999999999</v>
      </c>
      <c r="C6360" s="1">
        <v>0.10016046000000001</v>
      </c>
      <c r="D6360" s="1">
        <v>0.43302142999999998</v>
      </c>
    </row>
    <row r="6361" spans="1:4" x14ac:dyDescent="0.15">
      <c r="A6361" s="1">
        <v>63.59</v>
      </c>
      <c r="B6361" s="1">
        <v>0.21974700999999999</v>
      </c>
      <c r="C6361" s="1">
        <v>9.4358269999999994E-2</v>
      </c>
      <c r="D6361" s="1">
        <v>0.43729908000000001</v>
      </c>
    </row>
    <row r="6362" spans="1:4" x14ac:dyDescent="0.15">
      <c r="A6362" s="1">
        <v>63.6</v>
      </c>
      <c r="B6362" s="1">
        <v>0.20932070999999999</v>
      </c>
      <c r="C6362" s="1">
        <v>8.8015652999999999E-2</v>
      </c>
      <c r="D6362" s="1">
        <v>0.44121519999999997</v>
      </c>
    </row>
    <row r="6363" spans="1:4" x14ac:dyDescent="0.15">
      <c r="A6363" s="1">
        <v>63.61</v>
      </c>
      <c r="B6363" s="1">
        <v>0.19847978999999999</v>
      </c>
      <c r="C6363" s="1">
        <v>8.0974400000000002E-2</v>
      </c>
      <c r="D6363" s="1">
        <v>0.44437747999999999</v>
      </c>
    </row>
    <row r="6364" spans="1:4" x14ac:dyDescent="0.15">
      <c r="A6364" s="1">
        <v>63.62</v>
      </c>
      <c r="B6364" s="1">
        <v>0.18742687999999999</v>
      </c>
      <c r="C6364" s="1">
        <v>7.3381462999999994E-2</v>
      </c>
      <c r="D6364" s="1">
        <v>0.44687295999999999</v>
      </c>
    </row>
    <row r="6365" spans="1:4" x14ac:dyDescent="0.15">
      <c r="A6365" s="1">
        <v>63.63</v>
      </c>
      <c r="B6365" s="1">
        <v>0.17634363</v>
      </c>
      <c r="C6365" s="1">
        <v>6.5553307000000005E-2</v>
      </c>
      <c r="D6365" s="1">
        <v>0.44879567999999997</v>
      </c>
    </row>
    <row r="6366" spans="1:4" x14ac:dyDescent="0.15">
      <c r="A6366" s="1">
        <v>63.64</v>
      </c>
      <c r="B6366" s="1">
        <v>0.16553508</v>
      </c>
      <c r="C6366" s="1">
        <v>5.7781011E-2</v>
      </c>
      <c r="D6366" s="1">
        <v>0.45041130000000001</v>
      </c>
    </row>
    <row r="6367" spans="1:4" x14ac:dyDescent="0.15">
      <c r="A6367" s="1">
        <v>63.65</v>
      </c>
      <c r="B6367" s="1">
        <v>0.15506342000000001</v>
      </c>
      <c r="C6367" s="1">
        <v>4.9954953000000003E-2</v>
      </c>
      <c r="D6367" s="1">
        <v>0.45156359000000001</v>
      </c>
    </row>
    <row r="6368" spans="1:4" x14ac:dyDescent="0.15">
      <c r="A6368" s="1">
        <v>63.66</v>
      </c>
      <c r="B6368" s="1">
        <v>0.14529248</v>
      </c>
      <c r="C6368" s="1">
        <v>4.2265218E-2</v>
      </c>
      <c r="D6368" s="1">
        <v>0.45259837000000003</v>
      </c>
    </row>
    <row r="6369" spans="1:4" x14ac:dyDescent="0.15">
      <c r="A6369" s="1">
        <v>63.67</v>
      </c>
      <c r="B6369" s="1">
        <v>0.13652756999999999</v>
      </c>
      <c r="C6369" s="1">
        <v>3.4376612000000001E-2</v>
      </c>
      <c r="D6369" s="1">
        <v>0.45371400000000001</v>
      </c>
    </row>
    <row r="6370" spans="1:4" x14ac:dyDescent="0.15">
      <c r="A6370" s="1">
        <v>63.68</v>
      </c>
      <c r="B6370" s="1">
        <v>0.12884786000000001</v>
      </c>
      <c r="C6370" s="1">
        <v>2.5716064E-2</v>
      </c>
      <c r="D6370" s="1">
        <v>0.45505285000000001</v>
      </c>
    </row>
    <row r="6371" spans="1:4" x14ac:dyDescent="0.15">
      <c r="A6371" s="1">
        <v>63.69</v>
      </c>
      <c r="B6371" s="1">
        <v>0.12217032999999999</v>
      </c>
      <c r="C6371" s="1">
        <v>1.6438761999999999E-2</v>
      </c>
      <c r="D6371" s="1">
        <v>0.45661581000000001</v>
      </c>
    </row>
    <row r="6372" spans="1:4" x14ac:dyDescent="0.15">
      <c r="A6372" s="1">
        <v>63.7</v>
      </c>
      <c r="B6372" s="1">
        <v>0.11625346</v>
      </c>
      <c r="C6372" s="1">
        <v>6.9834945000000004E-3</v>
      </c>
      <c r="D6372" s="1">
        <v>0.45798303000000001</v>
      </c>
    </row>
    <row r="6373" spans="1:4" x14ac:dyDescent="0.15">
      <c r="A6373" s="1">
        <v>63.71</v>
      </c>
      <c r="B6373" s="1">
        <v>0.11086644</v>
      </c>
      <c r="C6373" s="1">
        <v>-2.1701401000000001E-3</v>
      </c>
      <c r="D6373" s="1">
        <v>0.45946495999999998</v>
      </c>
    </row>
    <row r="6374" spans="1:4" x14ac:dyDescent="0.15">
      <c r="A6374" s="1">
        <v>63.72</v>
      </c>
      <c r="B6374" s="1">
        <v>0.10573665</v>
      </c>
      <c r="C6374" s="1">
        <v>-1.1001736E-2</v>
      </c>
      <c r="D6374" s="1">
        <v>0.46066721999999999</v>
      </c>
    </row>
    <row r="6375" spans="1:4" x14ac:dyDescent="0.15">
      <c r="A6375" s="1">
        <v>63.73</v>
      </c>
      <c r="B6375" s="1">
        <v>0.10052511</v>
      </c>
      <c r="C6375" s="1">
        <v>-1.9168985999999999E-2</v>
      </c>
      <c r="D6375" s="1">
        <v>0.46140451999999998</v>
      </c>
    </row>
    <row r="6376" spans="1:4" x14ac:dyDescent="0.15">
      <c r="A6376" s="1">
        <v>63.74</v>
      </c>
      <c r="B6376" s="1">
        <v>9.5447062999999999E-2</v>
      </c>
      <c r="C6376" s="1">
        <v>-2.6700814999999999E-2</v>
      </c>
      <c r="D6376" s="1">
        <v>0.46174694999999999</v>
      </c>
    </row>
    <row r="6377" spans="1:4" x14ac:dyDescent="0.15">
      <c r="A6377" s="1">
        <v>63.75</v>
      </c>
      <c r="B6377" s="1">
        <v>9.0412477000000005E-2</v>
      </c>
      <c r="C6377" s="1">
        <v>-3.4055271999999998E-2</v>
      </c>
      <c r="D6377" s="1">
        <v>0.46181394999999997</v>
      </c>
    </row>
    <row r="6378" spans="1:4" x14ac:dyDescent="0.15">
      <c r="A6378" s="1">
        <v>63.76</v>
      </c>
      <c r="B6378" s="1">
        <v>8.5460876000000005E-2</v>
      </c>
      <c r="C6378" s="1">
        <v>-4.1752267000000003E-2</v>
      </c>
      <c r="D6378" s="1">
        <v>0.46148288999999998</v>
      </c>
    </row>
    <row r="6379" spans="1:4" x14ac:dyDescent="0.15">
      <c r="A6379" s="1">
        <v>63.77</v>
      </c>
      <c r="B6379" s="1">
        <v>8.0726001000000006E-2</v>
      </c>
      <c r="C6379" s="1">
        <v>-4.9367884000000001E-2</v>
      </c>
      <c r="D6379" s="1">
        <v>0.46075168999999999</v>
      </c>
    </row>
    <row r="6380" spans="1:4" x14ac:dyDescent="0.15">
      <c r="A6380" s="1">
        <v>63.78</v>
      </c>
      <c r="B6380" s="1">
        <v>7.6341258999999995E-2</v>
      </c>
      <c r="C6380" s="1">
        <v>-5.6335404999999998E-2</v>
      </c>
      <c r="D6380" s="1">
        <v>0.45981292000000001</v>
      </c>
    </row>
    <row r="6381" spans="1:4" x14ac:dyDescent="0.15">
      <c r="A6381" s="1">
        <v>63.79</v>
      </c>
      <c r="B6381" s="1">
        <v>7.2100335000000002E-2</v>
      </c>
      <c r="C6381" s="1">
        <v>-6.2519250999999998E-2</v>
      </c>
      <c r="D6381" s="1">
        <v>0.45865010000000001</v>
      </c>
    </row>
    <row r="6382" spans="1:4" x14ac:dyDescent="0.15">
      <c r="A6382" s="1">
        <v>63.8</v>
      </c>
      <c r="B6382" s="1">
        <v>6.7785245999999993E-2</v>
      </c>
      <c r="C6382" s="1">
        <v>-6.7978255000000001E-2</v>
      </c>
      <c r="D6382" s="1">
        <v>0.45727015999999998</v>
      </c>
    </row>
    <row r="6383" spans="1:4" x14ac:dyDescent="0.15">
      <c r="A6383" s="1">
        <v>63.81</v>
      </c>
      <c r="B6383" s="1">
        <v>6.3279852999999997E-2</v>
      </c>
      <c r="C6383" s="1">
        <v>-7.2555053999999994E-2</v>
      </c>
      <c r="D6383" s="1">
        <v>0.4561595</v>
      </c>
    </row>
    <row r="6384" spans="1:4" x14ac:dyDescent="0.15">
      <c r="A6384" s="1">
        <v>63.82</v>
      </c>
      <c r="B6384" s="1">
        <v>5.8714661000000001E-2</v>
      </c>
      <c r="C6384" s="1">
        <v>-7.6529026999999999E-2</v>
      </c>
      <c r="D6384" s="1">
        <v>0.45552818</v>
      </c>
    </row>
    <row r="6385" spans="1:4" x14ac:dyDescent="0.15">
      <c r="A6385" s="1">
        <v>63.83</v>
      </c>
      <c r="B6385" s="1">
        <v>5.4187396999999998E-2</v>
      </c>
      <c r="C6385" s="1">
        <v>-8.0738238000000004E-2</v>
      </c>
      <c r="D6385" s="1">
        <v>0.45530039</v>
      </c>
    </row>
    <row r="6386" spans="1:4" x14ac:dyDescent="0.15">
      <c r="A6386" s="1">
        <v>63.84</v>
      </c>
      <c r="B6386" s="1">
        <v>5.0071804999999997E-2</v>
      </c>
      <c r="C6386" s="1">
        <v>-8.5289444000000006E-2</v>
      </c>
      <c r="D6386" s="1">
        <v>0.45510166000000002</v>
      </c>
    </row>
    <row r="6387" spans="1:4" x14ac:dyDescent="0.15">
      <c r="A6387" s="1">
        <v>63.85</v>
      </c>
      <c r="B6387" s="1">
        <v>4.6574800999999999E-2</v>
      </c>
      <c r="C6387" s="1">
        <v>-8.9831770000000005E-2</v>
      </c>
      <c r="D6387" s="1">
        <v>0.45437832</v>
      </c>
    </row>
    <row r="6388" spans="1:4" x14ac:dyDescent="0.15">
      <c r="A6388" s="1">
        <v>63.86</v>
      </c>
      <c r="B6388" s="1">
        <v>4.3719046999999997E-2</v>
      </c>
      <c r="C6388" s="1">
        <v>-9.4050253E-2</v>
      </c>
      <c r="D6388" s="1">
        <v>0.45312966999999998</v>
      </c>
    </row>
    <row r="6389" spans="1:4" x14ac:dyDescent="0.15">
      <c r="A6389" s="1">
        <v>63.87</v>
      </c>
      <c r="B6389" s="1">
        <v>4.1189416E-2</v>
      </c>
      <c r="C6389" s="1">
        <v>-9.7975135000000005E-2</v>
      </c>
      <c r="D6389" s="1">
        <v>0.45140981000000002</v>
      </c>
    </row>
    <row r="6390" spans="1:4" x14ac:dyDescent="0.15">
      <c r="A6390" s="1">
        <v>63.88</v>
      </c>
      <c r="B6390" s="1">
        <v>3.8528344999999999E-2</v>
      </c>
      <c r="C6390" s="1">
        <v>-0.10203151000000001</v>
      </c>
      <c r="D6390" s="1">
        <v>0.44936298000000002</v>
      </c>
    </row>
    <row r="6391" spans="1:4" x14ac:dyDescent="0.15">
      <c r="A6391" s="1">
        <v>63.89</v>
      </c>
      <c r="B6391" s="1">
        <v>3.5608206000000003E-2</v>
      </c>
      <c r="C6391" s="1">
        <v>-0.10571149000000001</v>
      </c>
      <c r="D6391" s="1">
        <v>0.44738771999999999</v>
      </c>
    </row>
    <row r="6392" spans="1:4" x14ac:dyDescent="0.15">
      <c r="A6392" s="1">
        <v>63.9</v>
      </c>
      <c r="B6392" s="1">
        <v>3.2097143000000002E-2</v>
      </c>
      <c r="C6392" s="1">
        <v>-0.10892246</v>
      </c>
      <c r="D6392" s="1">
        <v>0.44586363000000001</v>
      </c>
    </row>
    <row r="6393" spans="1:4" x14ac:dyDescent="0.15">
      <c r="A6393" s="1">
        <v>63.91</v>
      </c>
      <c r="B6393" s="1">
        <v>2.8023322999999999E-2</v>
      </c>
      <c r="C6393" s="1">
        <v>-0.11176867</v>
      </c>
      <c r="D6393" s="1">
        <v>0.44451346000000003</v>
      </c>
    </row>
    <row r="6394" spans="1:4" x14ac:dyDescent="0.15">
      <c r="A6394" s="1">
        <v>63.92</v>
      </c>
      <c r="B6394" s="1">
        <v>2.3197880000000001E-2</v>
      </c>
      <c r="C6394" s="1">
        <v>-0.11421326</v>
      </c>
      <c r="D6394" s="1">
        <v>0.44270377999999999</v>
      </c>
    </row>
    <row r="6395" spans="1:4" x14ac:dyDescent="0.15">
      <c r="A6395" s="1">
        <v>63.93</v>
      </c>
      <c r="B6395" s="1">
        <v>1.7958951000000001E-2</v>
      </c>
      <c r="C6395" s="1">
        <v>-0.11630734</v>
      </c>
      <c r="D6395" s="1">
        <v>0.43996850999999998</v>
      </c>
    </row>
    <row r="6396" spans="1:4" x14ac:dyDescent="0.15">
      <c r="A6396" s="1">
        <v>63.94</v>
      </c>
      <c r="B6396" s="1">
        <v>1.2821855E-2</v>
      </c>
      <c r="C6396" s="1">
        <v>-0.11807036</v>
      </c>
      <c r="D6396" s="1">
        <v>0.43656931999999998</v>
      </c>
    </row>
    <row r="6397" spans="1:4" x14ac:dyDescent="0.15">
      <c r="A6397" s="1">
        <v>63.95</v>
      </c>
      <c r="B6397" s="1">
        <v>7.5453292999999996E-3</v>
      </c>
      <c r="C6397" s="1">
        <v>-0.12022412</v>
      </c>
      <c r="D6397" s="1">
        <v>0.43276200999999997</v>
      </c>
    </row>
    <row r="6398" spans="1:4" x14ac:dyDescent="0.15">
      <c r="A6398" s="1">
        <v>63.96</v>
      </c>
      <c r="B6398" s="1">
        <v>2.2219752999999998E-3</v>
      </c>
      <c r="C6398" s="1">
        <v>-0.12286568</v>
      </c>
      <c r="D6398" s="1">
        <v>0.42902523999999997</v>
      </c>
    </row>
    <row r="6399" spans="1:4" x14ac:dyDescent="0.15">
      <c r="A6399" s="1">
        <v>63.97</v>
      </c>
      <c r="B6399" s="1">
        <v>-3.1235212999999999E-3</v>
      </c>
      <c r="C6399" s="1">
        <v>-0.12566216999999999</v>
      </c>
      <c r="D6399" s="1">
        <v>0.42580899999999999</v>
      </c>
    </row>
    <row r="6400" spans="1:4" x14ac:dyDescent="0.15">
      <c r="A6400" s="1">
        <v>63.98</v>
      </c>
      <c r="B6400" s="1">
        <v>-8.3822691000000008E-3</v>
      </c>
      <c r="C6400" s="1">
        <v>-0.12833458</v>
      </c>
      <c r="D6400" s="1">
        <v>0.42309944999999999</v>
      </c>
    </row>
    <row r="6401" spans="1:4" x14ac:dyDescent="0.15">
      <c r="A6401" s="1">
        <v>63.99</v>
      </c>
      <c r="B6401" s="1">
        <v>-1.3436036E-2</v>
      </c>
      <c r="C6401" s="1">
        <v>-0.13100719</v>
      </c>
      <c r="D6401" s="1">
        <v>0.42085643</v>
      </c>
    </row>
    <row r="6402" spans="1:4" x14ac:dyDescent="0.15">
      <c r="A6402" s="1">
        <v>64</v>
      </c>
      <c r="B6402" s="1">
        <v>-1.8064687999999999E-2</v>
      </c>
      <c r="C6402" s="1">
        <v>-0.13380041000000001</v>
      </c>
      <c r="D6402" s="1">
        <v>0.41846039000000002</v>
      </c>
    </row>
    <row r="6403" spans="1:4" x14ac:dyDescent="0.15">
      <c r="A6403" s="1">
        <v>64.010000000000005</v>
      </c>
      <c r="B6403" s="1">
        <v>-2.2278910999999998E-2</v>
      </c>
      <c r="C6403" s="1">
        <v>-0.13650063000000001</v>
      </c>
      <c r="D6403" s="1">
        <v>0.41580698999999999</v>
      </c>
    </row>
    <row r="6404" spans="1:4" x14ac:dyDescent="0.15">
      <c r="A6404" s="1">
        <v>64.02</v>
      </c>
      <c r="B6404" s="1">
        <v>-2.5854096999999999E-2</v>
      </c>
      <c r="C6404" s="1">
        <v>-0.13890208000000001</v>
      </c>
      <c r="D6404" s="1">
        <v>0.41322456000000002</v>
      </c>
    </row>
    <row r="6405" spans="1:4" x14ac:dyDescent="0.15">
      <c r="A6405" s="1">
        <v>64.03</v>
      </c>
      <c r="B6405" s="1">
        <v>-2.8794743000000001E-2</v>
      </c>
      <c r="C6405" s="1">
        <v>-0.14092798000000001</v>
      </c>
      <c r="D6405" s="1">
        <v>0.41105481999999999</v>
      </c>
    </row>
    <row r="6406" spans="1:4" x14ac:dyDescent="0.15">
      <c r="A6406" s="1">
        <v>64.040000000000006</v>
      </c>
      <c r="B6406" s="1">
        <v>-3.1319503999999998E-2</v>
      </c>
      <c r="C6406" s="1">
        <v>-0.14295403000000001</v>
      </c>
      <c r="D6406" s="1">
        <v>0.40945832999999998</v>
      </c>
    </row>
    <row r="6407" spans="1:4" x14ac:dyDescent="0.15">
      <c r="A6407" s="1">
        <v>64.05</v>
      </c>
      <c r="B6407" s="1">
        <v>-3.3367657000000002E-2</v>
      </c>
      <c r="C6407" s="1">
        <v>-0.14486012000000001</v>
      </c>
      <c r="D6407" s="1">
        <v>0.40874871000000002</v>
      </c>
    </row>
    <row r="6408" spans="1:4" x14ac:dyDescent="0.15">
      <c r="A6408" s="1">
        <v>64.06</v>
      </c>
      <c r="B6408" s="1">
        <v>-3.4907154000000003E-2</v>
      </c>
      <c r="C6408" s="1">
        <v>-0.14675853</v>
      </c>
      <c r="D6408" s="1">
        <v>0.40899036</v>
      </c>
    </row>
    <row r="6409" spans="1:4" x14ac:dyDescent="0.15">
      <c r="A6409" s="1">
        <v>64.069999999999993</v>
      </c>
      <c r="B6409" s="1">
        <v>-3.5789637999999999E-2</v>
      </c>
      <c r="C6409" s="1">
        <v>-0.14901311</v>
      </c>
      <c r="D6409" s="1">
        <v>0.41036545000000002</v>
      </c>
    </row>
    <row r="6410" spans="1:4" x14ac:dyDescent="0.15">
      <c r="A6410" s="1">
        <v>64.08</v>
      </c>
      <c r="B6410" s="1">
        <v>-3.6229848000000002E-2</v>
      </c>
      <c r="C6410" s="1">
        <v>-0.15198705000000001</v>
      </c>
      <c r="D6410" s="1">
        <v>0.41263092000000001</v>
      </c>
    </row>
    <row r="6411" spans="1:4" x14ac:dyDescent="0.15">
      <c r="A6411" s="1">
        <v>64.09</v>
      </c>
      <c r="B6411" s="1">
        <v>-3.6332633000000003E-2</v>
      </c>
      <c r="C6411" s="1">
        <v>-0.15521172999999999</v>
      </c>
      <c r="D6411" s="1">
        <v>0.41559519</v>
      </c>
    </row>
    <row r="6412" spans="1:4" x14ac:dyDescent="0.15">
      <c r="A6412" s="1">
        <v>64.099999999999994</v>
      </c>
      <c r="B6412" s="1">
        <v>-3.5908005E-2</v>
      </c>
      <c r="C6412" s="1">
        <v>-0.15851634000000001</v>
      </c>
      <c r="D6412" s="1">
        <v>0.41902187000000002</v>
      </c>
    </row>
    <row r="6413" spans="1:4" x14ac:dyDescent="0.15">
      <c r="A6413" s="1">
        <v>64.11</v>
      </c>
      <c r="B6413" s="1">
        <v>-3.5275031999999998E-2</v>
      </c>
      <c r="C6413" s="1">
        <v>-0.16177916000000001</v>
      </c>
      <c r="D6413" s="1">
        <v>0.42254710000000001</v>
      </c>
    </row>
    <row r="6414" spans="1:4" x14ac:dyDescent="0.15">
      <c r="A6414" s="1">
        <v>64.12</v>
      </c>
      <c r="B6414" s="1">
        <v>-3.4653601999999999E-2</v>
      </c>
      <c r="C6414" s="1">
        <v>-0.16467873999999999</v>
      </c>
      <c r="D6414" s="1">
        <v>0.42570817</v>
      </c>
    </row>
    <row r="6415" spans="1:4" x14ac:dyDescent="0.15">
      <c r="A6415" s="1">
        <v>64.13</v>
      </c>
      <c r="B6415" s="1">
        <v>-3.4161365999999999E-2</v>
      </c>
      <c r="C6415" s="1">
        <v>-0.16725259000000001</v>
      </c>
      <c r="D6415" s="1">
        <v>0.42854310000000001</v>
      </c>
    </row>
    <row r="6416" spans="1:4" x14ac:dyDescent="0.15">
      <c r="A6416" s="1">
        <v>64.14</v>
      </c>
      <c r="B6416" s="1">
        <v>-3.4012133999999999E-2</v>
      </c>
      <c r="C6416" s="1">
        <v>-0.16929230000000001</v>
      </c>
      <c r="D6416" s="1">
        <v>0.43143220999999998</v>
      </c>
    </row>
    <row r="6417" spans="1:4" x14ac:dyDescent="0.15">
      <c r="A6417" s="1">
        <v>64.150000000000006</v>
      </c>
      <c r="B6417" s="1">
        <v>-3.4207539000000002E-2</v>
      </c>
      <c r="C6417" s="1">
        <v>-0.17111680000000001</v>
      </c>
      <c r="D6417" s="1">
        <v>0.43489664</v>
      </c>
    </row>
    <row r="6418" spans="1:4" x14ac:dyDescent="0.15">
      <c r="A6418" s="1">
        <v>64.16</v>
      </c>
      <c r="B6418" s="1">
        <v>-3.4925408999999998E-2</v>
      </c>
      <c r="C6418" s="1">
        <v>-0.17303524000000001</v>
      </c>
      <c r="D6418" s="1">
        <v>0.43902904999999998</v>
      </c>
    </row>
    <row r="6419" spans="1:4" x14ac:dyDescent="0.15">
      <c r="A6419" s="1">
        <v>64.17</v>
      </c>
      <c r="B6419" s="1">
        <v>-3.5920226999999999E-2</v>
      </c>
      <c r="C6419" s="1">
        <v>-0.17511552</v>
      </c>
      <c r="D6419" s="1">
        <v>0.44341178999999997</v>
      </c>
    </row>
    <row r="6420" spans="1:4" x14ac:dyDescent="0.15">
      <c r="A6420" s="1">
        <v>64.180000000000007</v>
      </c>
      <c r="B6420" s="1">
        <v>-3.7071394000000001E-2</v>
      </c>
      <c r="C6420" s="1">
        <v>-0.17740091999999999</v>
      </c>
      <c r="D6420" s="1">
        <v>0.44798568999999999</v>
      </c>
    </row>
    <row r="6421" spans="1:4" x14ac:dyDescent="0.15">
      <c r="A6421" s="1">
        <v>64.19</v>
      </c>
      <c r="B6421" s="1">
        <v>-3.8239065000000003E-2</v>
      </c>
      <c r="C6421" s="1">
        <v>-0.18005035</v>
      </c>
      <c r="D6421" s="1">
        <v>0.45229936999999998</v>
      </c>
    </row>
    <row r="6422" spans="1:4" x14ac:dyDescent="0.15">
      <c r="A6422" s="1">
        <v>64.2</v>
      </c>
      <c r="B6422" s="1">
        <v>-3.9155334999999999E-2</v>
      </c>
      <c r="C6422" s="1">
        <v>-0.18270840999999999</v>
      </c>
      <c r="D6422" s="1">
        <v>0.45565777000000002</v>
      </c>
    </row>
    <row r="6423" spans="1:4" x14ac:dyDescent="0.15">
      <c r="A6423" s="1">
        <v>64.209999999999994</v>
      </c>
      <c r="B6423" s="1">
        <v>-3.9700688999999997E-2</v>
      </c>
      <c r="C6423" s="1">
        <v>-0.18498076999999999</v>
      </c>
      <c r="D6423" s="1">
        <v>0.45818953000000001</v>
      </c>
    </row>
    <row r="6424" spans="1:4" x14ac:dyDescent="0.15">
      <c r="A6424" s="1">
        <v>64.22</v>
      </c>
      <c r="B6424" s="1">
        <v>-3.9766102999999997E-2</v>
      </c>
      <c r="C6424" s="1">
        <v>-0.18713689999999999</v>
      </c>
      <c r="D6424" s="1">
        <v>0.45958197000000001</v>
      </c>
    </row>
    <row r="6425" spans="1:4" x14ac:dyDescent="0.15">
      <c r="A6425" s="1">
        <v>64.23</v>
      </c>
      <c r="B6425" s="1">
        <v>-3.9396659000000001E-2</v>
      </c>
      <c r="C6425" s="1">
        <v>-0.18928766</v>
      </c>
      <c r="D6425" s="1">
        <v>0.45991407000000001</v>
      </c>
    </row>
    <row r="6426" spans="1:4" x14ac:dyDescent="0.15">
      <c r="A6426" s="1">
        <v>64.239999999999995</v>
      </c>
      <c r="B6426" s="1">
        <v>-3.8526745000000001E-2</v>
      </c>
      <c r="C6426" s="1">
        <v>-0.19151860000000001</v>
      </c>
      <c r="D6426" s="1">
        <v>0.45942885999999999</v>
      </c>
    </row>
    <row r="6427" spans="1:4" x14ac:dyDescent="0.15">
      <c r="A6427" s="1">
        <v>64.25</v>
      </c>
      <c r="B6427" s="1">
        <v>-3.7423798000000001E-2</v>
      </c>
      <c r="C6427" s="1">
        <v>-0.19384425</v>
      </c>
      <c r="D6427" s="1">
        <v>0.45874292999999999</v>
      </c>
    </row>
    <row r="6428" spans="1:4" x14ac:dyDescent="0.15">
      <c r="A6428" s="1">
        <v>64.260000000000005</v>
      </c>
      <c r="B6428" s="1">
        <v>-3.6369290999999998E-2</v>
      </c>
      <c r="C6428" s="1">
        <v>-0.19618960999999999</v>
      </c>
      <c r="D6428" s="1">
        <v>0.45831636999999997</v>
      </c>
    </row>
    <row r="6429" spans="1:4" x14ac:dyDescent="0.15">
      <c r="A6429" s="1">
        <v>64.27</v>
      </c>
      <c r="B6429" s="1">
        <v>-3.5277827999999997E-2</v>
      </c>
      <c r="C6429" s="1">
        <v>-0.19888346000000001</v>
      </c>
      <c r="D6429" s="1">
        <v>0.45822848999999999</v>
      </c>
    </row>
    <row r="6430" spans="1:4" x14ac:dyDescent="0.15">
      <c r="A6430" s="1">
        <v>64.28</v>
      </c>
      <c r="B6430" s="1">
        <v>-3.4280667000000001E-2</v>
      </c>
      <c r="C6430" s="1">
        <v>-0.20186155</v>
      </c>
      <c r="D6430" s="1">
        <v>0.4582099</v>
      </c>
    </row>
    <row r="6431" spans="1:4" x14ac:dyDescent="0.15">
      <c r="A6431" s="1">
        <v>64.290000000000006</v>
      </c>
      <c r="B6431" s="1">
        <v>-3.3429585999999997E-2</v>
      </c>
      <c r="C6431" s="1">
        <v>-0.2046075</v>
      </c>
      <c r="D6431" s="1">
        <v>0.45807274999999997</v>
      </c>
    </row>
    <row r="6432" spans="1:4" x14ac:dyDescent="0.15">
      <c r="A6432" s="1">
        <v>64.3</v>
      </c>
      <c r="B6432" s="1">
        <v>-3.2809453000000002E-2</v>
      </c>
      <c r="C6432" s="1">
        <v>-0.20726451000000001</v>
      </c>
      <c r="D6432" s="1">
        <v>0.45785070999999999</v>
      </c>
    </row>
    <row r="6433" spans="1:4" x14ac:dyDescent="0.15">
      <c r="A6433" s="1">
        <v>64.31</v>
      </c>
      <c r="B6433" s="1">
        <v>-3.2551521999999999E-2</v>
      </c>
      <c r="C6433" s="1">
        <v>-0.21008492000000001</v>
      </c>
      <c r="D6433" s="1">
        <v>0.45718456000000002</v>
      </c>
    </row>
    <row r="6434" spans="1:4" x14ac:dyDescent="0.15">
      <c r="A6434" s="1">
        <v>64.319999999999993</v>
      </c>
      <c r="B6434" s="1">
        <v>-3.2924382000000002E-2</v>
      </c>
      <c r="C6434" s="1">
        <v>-0.21264379999999999</v>
      </c>
      <c r="D6434" s="1">
        <v>0.45608827000000002</v>
      </c>
    </row>
    <row r="6435" spans="1:4" x14ac:dyDescent="0.15">
      <c r="A6435" s="1">
        <v>64.33</v>
      </c>
      <c r="B6435" s="1">
        <v>-3.3951349999999998E-2</v>
      </c>
      <c r="C6435" s="1">
        <v>-0.21465786000000001</v>
      </c>
      <c r="D6435" s="1">
        <v>0.45455262000000002</v>
      </c>
    </row>
    <row r="6436" spans="1:4" x14ac:dyDescent="0.15">
      <c r="A6436" s="1">
        <v>64.34</v>
      </c>
      <c r="B6436" s="1">
        <v>-3.5320775999999998E-2</v>
      </c>
      <c r="C6436" s="1">
        <v>-0.21609244999999999</v>
      </c>
      <c r="D6436" s="1">
        <v>0.45292487999999997</v>
      </c>
    </row>
    <row r="6437" spans="1:4" x14ac:dyDescent="0.15">
      <c r="A6437" s="1">
        <v>64.349999999999994</v>
      </c>
      <c r="B6437" s="1">
        <v>-3.6908188000000001E-2</v>
      </c>
      <c r="C6437" s="1">
        <v>-0.21725431000000001</v>
      </c>
      <c r="D6437" s="1">
        <v>0.45109500000000002</v>
      </c>
    </row>
    <row r="6438" spans="1:4" x14ac:dyDescent="0.15">
      <c r="A6438" s="1">
        <v>64.36</v>
      </c>
      <c r="B6438" s="1">
        <v>-3.8210203999999998E-2</v>
      </c>
      <c r="C6438" s="1">
        <v>-0.21825575</v>
      </c>
      <c r="D6438" s="1">
        <v>0.44867381000000001</v>
      </c>
    </row>
    <row r="6439" spans="1:4" x14ac:dyDescent="0.15">
      <c r="A6439" s="1">
        <v>64.37</v>
      </c>
      <c r="B6439" s="1">
        <v>-3.9113611E-2</v>
      </c>
      <c r="C6439" s="1">
        <v>-0.21929749000000001</v>
      </c>
      <c r="D6439" s="1">
        <v>0.44572939</v>
      </c>
    </row>
    <row r="6440" spans="1:4" x14ac:dyDescent="0.15">
      <c r="A6440" s="1">
        <v>64.38</v>
      </c>
      <c r="B6440" s="1">
        <v>-3.9773669999999997E-2</v>
      </c>
      <c r="C6440" s="1">
        <v>-0.22084720999999999</v>
      </c>
      <c r="D6440" s="1">
        <v>0.44232046000000003</v>
      </c>
    </row>
    <row r="6441" spans="1:4" x14ac:dyDescent="0.15">
      <c r="A6441" s="1">
        <v>64.39</v>
      </c>
      <c r="B6441" s="1">
        <v>-4.0445731999999998E-2</v>
      </c>
      <c r="C6441" s="1">
        <v>-0.22288390999999999</v>
      </c>
      <c r="D6441" s="1">
        <v>0.43859192000000002</v>
      </c>
    </row>
    <row r="6442" spans="1:4" x14ac:dyDescent="0.15">
      <c r="A6442" s="1">
        <v>64.400000000000006</v>
      </c>
      <c r="B6442" s="1">
        <v>-4.1332095999999999E-2</v>
      </c>
      <c r="C6442" s="1">
        <v>-0.22516944</v>
      </c>
      <c r="D6442" s="1">
        <v>0.43479941999999999</v>
      </c>
    </row>
    <row r="6443" spans="1:4" x14ac:dyDescent="0.15">
      <c r="A6443" s="1">
        <v>64.41</v>
      </c>
      <c r="B6443" s="1">
        <v>-4.2758841999999998E-2</v>
      </c>
      <c r="C6443" s="1">
        <v>-0.22781783999999999</v>
      </c>
      <c r="D6443" s="1">
        <v>0.43108712999999999</v>
      </c>
    </row>
    <row r="6444" spans="1:4" x14ac:dyDescent="0.15">
      <c r="A6444" s="1">
        <v>64.42</v>
      </c>
      <c r="B6444" s="1">
        <v>-4.4929263999999997E-2</v>
      </c>
      <c r="C6444" s="1">
        <v>-0.23063455999999999</v>
      </c>
      <c r="D6444" s="1">
        <v>0.42753373</v>
      </c>
    </row>
    <row r="6445" spans="1:4" x14ac:dyDescent="0.15">
      <c r="A6445" s="1">
        <v>64.430000000000007</v>
      </c>
      <c r="B6445" s="1">
        <v>-4.7547190000000003E-2</v>
      </c>
      <c r="C6445" s="1">
        <v>-0.23384646000000001</v>
      </c>
      <c r="D6445" s="1">
        <v>0.42425870999999998</v>
      </c>
    </row>
    <row r="6446" spans="1:4" x14ac:dyDescent="0.15">
      <c r="A6446" s="1">
        <v>64.44</v>
      </c>
      <c r="B6446" s="1">
        <v>-5.0267828000000001E-2</v>
      </c>
      <c r="C6446" s="1">
        <v>-0.23761557</v>
      </c>
      <c r="D6446" s="1">
        <v>0.42149060999999999</v>
      </c>
    </row>
    <row r="6447" spans="1:4" x14ac:dyDescent="0.15">
      <c r="A6447" s="1">
        <v>64.45</v>
      </c>
      <c r="B6447" s="1">
        <v>-5.2632659999999998E-2</v>
      </c>
      <c r="C6447" s="1">
        <v>-0.24195322999999999</v>
      </c>
      <c r="D6447" s="1">
        <v>0.41909475000000002</v>
      </c>
    </row>
    <row r="6448" spans="1:4" x14ac:dyDescent="0.15">
      <c r="A6448" s="1">
        <v>64.459999999999994</v>
      </c>
      <c r="B6448" s="1">
        <v>-5.4553664000000002E-2</v>
      </c>
      <c r="C6448" s="1">
        <v>-0.24706163</v>
      </c>
      <c r="D6448" s="1">
        <v>0.41675478999999999</v>
      </c>
    </row>
    <row r="6449" spans="1:4" x14ac:dyDescent="0.15">
      <c r="A6449" s="1">
        <v>64.47</v>
      </c>
      <c r="B6449" s="1">
        <v>-5.5989801999999998E-2</v>
      </c>
      <c r="C6449" s="1">
        <v>-0.25246938000000002</v>
      </c>
      <c r="D6449" s="1">
        <v>0.41392132999999998</v>
      </c>
    </row>
    <row r="6450" spans="1:4" x14ac:dyDescent="0.15">
      <c r="A6450" s="1">
        <v>64.48</v>
      </c>
      <c r="B6450" s="1">
        <v>-5.7105043000000001E-2</v>
      </c>
      <c r="C6450" s="1">
        <v>-0.25757600000000003</v>
      </c>
      <c r="D6450" s="1">
        <v>0.41077837</v>
      </c>
    </row>
    <row r="6451" spans="1:4" x14ac:dyDescent="0.15">
      <c r="A6451" s="1">
        <v>64.489999999999995</v>
      </c>
      <c r="B6451" s="1">
        <v>-5.8289012000000001E-2</v>
      </c>
      <c r="C6451" s="1">
        <v>-0.26191325999999998</v>
      </c>
      <c r="D6451" s="1">
        <v>0.40730195000000002</v>
      </c>
    </row>
    <row r="6452" spans="1:4" x14ac:dyDescent="0.15">
      <c r="A6452" s="1">
        <v>64.5</v>
      </c>
      <c r="B6452" s="1">
        <v>-5.9906356000000001E-2</v>
      </c>
      <c r="C6452" s="1">
        <v>-0.26583155000000003</v>
      </c>
      <c r="D6452" s="1">
        <v>0.40411086000000002</v>
      </c>
    </row>
    <row r="6453" spans="1:4" x14ac:dyDescent="0.15">
      <c r="A6453" s="1">
        <v>64.510000000000005</v>
      </c>
      <c r="B6453" s="1">
        <v>-6.1893690000000001E-2</v>
      </c>
      <c r="C6453" s="1">
        <v>-0.27005078999999999</v>
      </c>
      <c r="D6453" s="1">
        <v>0.40158862000000001</v>
      </c>
    </row>
    <row r="6454" spans="1:4" x14ac:dyDescent="0.15">
      <c r="A6454" s="1">
        <v>64.52</v>
      </c>
      <c r="B6454" s="1">
        <v>-6.4200059000000004E-2</v>
      </c>
      <c r="C6454" s="1">
        <v>-0.27465504000000002</v>
      </c>
      <c r="D6454" s="1">
        <v>0.40003072000000001</v>
      </c>
    </row>
    <row r="6455" spans="1:4" x14ac:dyDescent="0.15">
      <c r="A6455" s="1">
        <v>64.53</v>
      </c>
      <c r="B6455" s="1">
        <v>-6.6716595000000004E-2</v>
      </c>
      <c r="C6455" s="1">
        <v>-0.27951351000000002</v>
      </c>
      <c r="D6455" s="1">
        <v>0.39932981000000001</v>
      </c>
    </row>
    <row r="6456" spans="1:4" x14ac:dyDescent="0.15">
      <c r="A6456" s="1">
        <v>64.540000000000006</v>
      </c>
      <c r="B6456" s="1">
        <v>-6.9453765000000001E-2</v>
      </c>
      <c r="C6456" s="1">
        <v>-0.28429204000000002</v>
      </c>
      <c r="D6456" s="1">
        <v>0.39909387000000002</v>
      </c>
    </row>
    <row r="6457" spans="1:4" x14ac:dyDescent="0.15">
      <c r="A6457" s="1">
        <v>64.55</v>
      </c>
      <c r="B6457" s="1">
        <v>-7.2513293000000006E-2</v>
      </c>
      <c r="C6457" s="1">
        <v>-0.28867958999999999</v>
      </c>
      <c r="D6457" s="1">
        <v>0.3988488</v>
      </c>
    </row>
    <row r="6458" spans="1:4" x14ac:dyDescent="0.15">
      <c r="A6458" s="1">
        <v>64.56</v>
      </c>
      <c r="B6458" s="1">
        <v>-7.5864577000000002E-2</v>
      </c>
      <c r="C6458" s="1">
        <v>-0.29246252</v>
      </c>
      <c r="D6458" s="1">
        <v>0.39820043999999999</v>
      </c>
    </row>
    <row r="6459" spans="1:4" x14ac:dyDescent="0.15">
      <c r="A6459" s="1">
        <v>64.569999999999993</v>
      </c>
      <c r="B6459" s="1">
        <v>-7.9640589999999997E-2</v>
      </c>
      <c r="C6459" s="1">
        <v>-0.29544769999999998</v>
      </c>
      <c r="D6459" s="1">
        <v>0.39705376999999997</v>
      </c>
    </row>
    <row r="6460" spans="1:4" x14ac:dyDescent="0.15">
      <c r="A6460" s="1">
        <v>64.58</v>
      </c>
      <c r="B6460" s="1">
        <v>-8.4231241999999998E-2</v>
      </c>
      <c r="C6460" s="1">
        <v>-0.29778460000000001</v>
      </c>
      <c r="D6460" s="1">
        <v>0.39563287000000003</v>
      </c>
    </row>
    <row r="6461" spans="1:4" x14ac:dyDescent="0.15">
      <c r="A6461" s="1">
        <v>64.59</v>
      </c>
      <c r="B6461" s="1">
        <v>-8.9655488000000005E-2</v>
      </c>
      <c r="C6461" s="1">
        <v>-0.3</v>
      </c>
      <c r="D6461" s="1">
        <v>0.39396745999999999</v>
      </c>
    </row>
    <row r="6462" spans="1:4" x14ac:dyDescent="0.15">
      <c r="A6462" s="1">
        <v>64.599999999999994</v>
      </c>
      <c r="B6462" s="1">
        <v>-9.5863669999999998E-2</v>
      </c>
      <c r="C6462" s="1">
        <v>-0.30228619000000001</v>
      </c>
      <c r="D6462" s="1">
        <v>0.39222668999999999</v>
      </c>
    </row>
    <row r="6463" spans="1:4" x14ac:dyDescent="0.15">
      <c r="A6463" s="1">
        <v>64.61</v>
      </c>
      <c r="B6463" s="1">
        <v>-0.10265054999999999</v>
      </c>
      <c r="C6463" s="1">
        <v>-0.30422853</v>
      </c>
      <c r="D6463" s="1">
        <v>0.39047268000000002</v>
      </c>
    </row>
    <row r="6464" spans="1:4" x14ac:dyDescent="0.15">
      <c r="A6464" s="1">
        <v>64.62</v>
      </c>
      <c r="B6464" s="1">
        <v>-0.11010942999999999</v>
      </c>
      <c r="C6464" s="1">
        <v>-0.30563314000000003</v>
      </c>
      <c r="D6464" s="1">
        <v>0.38833287999999999</v>
      </c>
    </row>
    <row r="6465" spans="1:4" x14ac:dyDescent="0.15">
      <c r="A6465" s="1">
        <v>64.63</v>
      </c>
      <c r="B6465" s="1">
        <v>-0.11833166000000001</v>
      </c>
      <c r="C6465" s="1">
        <v>-0.30647468</v>
      </c>
      <c r="D6465" s="1">
        <v>0.38588382999999998</v>
      </c>
    </row>
    <row r="6466" spans="1:4" x14ac:dyDescent="0.15">
      <c r="A6466" s="1">
        <v>64.64</v>
      </c>
      <c r="B6466" s="1">
        <v>-0.12692645</v>
      </c>
      <c r="C6466" s="1">
        <v>-0.30694239000000001</v>
      </c>
      <c r="D6466" s="1">
        <v>0.38288754000000003</v>
      </c>
    </row>
    <row r="6467" spans="1:4" x14ac:dyDescent="0.15">
      <c r="A6467" s="1">
        <v>64.650000000000006</v>
      </c>
      <c r="B6467" s="1">
        <v>-0.13592905</v>
      </c>
      <c r="C6467" s="1">
        <v>-0.30725551000000001</v>
      </c>
      <c r="D6467" s="1">
        <v>0.37968371000000001</v>
      </c>
    </row>
    <row r="6468" spans="1:4" x14ac:dyDescent="0.15">
      <c r="A6468" s="1">
        <v>64.66</v>
      </c>
      <c r="B6468" s="1">
        <v>-0.14478911999999999</v>
      </c>
      <c r="C6468" s="1">
        <v>-0.30759132</v>
      </c>
      <c r="D6468" s="1">
        <v>0.37657454000000001</v>
      </c>
    </row>
    <row r="6469" spans="1:4" x14ac:dyDescent="0.15">
      <c r="A6469" s="1">
        <v>64.67</v>
      </c>
      <c r="B6469" s="1">
        <v>-0.15323405000000001</v>
      </c>
      <c r="C6469" s="1">
        <v>-0.30799352000000002</v>
      </c>
      <c r="D6469" s="1">
        <v>0.37362822000000001</v>
      </c>
    </row>
    <row r="6470" spans="1:4" x14ac:dyDescent="0.15">
      <c r="A6470" s="1">
        <v>64.680000000000007</v>
      </c>
      <c r="B6470" s="1">
        <v>-0.16098483999999999</v>
      </c>
      <c r="C6470" s="1">
        <v>-0.3083843</v>
      </c>
      <c r="D6470" s="1">
        <v>0.37084067999999998</v>
      </c>
    </row>
    <row r="6471" spans="1:4" x14ac:dyDescent="0.15">
      <c r="A6471" s="1">
        <v>64.69</v>
      </c>
      <c r="B6471" s="1">
        <v>-0.16825894999999999</v>
      </c>
      <c r="C6471" s="1">
        <v>-0.30824775999999998</v>
      </c>
      <c r="D6471" s="1">
        <v>0.36805738999999998</v>
      </c>
    </row>
    <row r="6472" spans="1:4" x14ac:dyDescent="0.15">
      <c r="A6472" s="1">
        <v>64.7</v>
      </c>
      <c r="B6472" s="1">
        <v>-0.17513551999999999</v>
      </c>
      <c r="C6472" s="1">
        <v>-0.30745310999999997</v>
      </c>
      <c r="D6472" s="1">
        <v>0.36526022000000002</v>
      </c>
    </row>
    <row r="6473" spans="1:4" x14ac:dyDescent="0.15">
      <c r="A6473" s="1">
        <v>64.709999999999994</v>
      </c>
      <c r="B6473" s="1">
        <v>-0.18218451999999999</v>
      </c>
      <c r="C6473" s="1">
        <v>-0.30595875</v>
      </c>
      <c r="D6473" s="1">
        <v>0.36306345000000001</v>
      </c>
    </row>
    <row r="6474" spans="1:4" x14ac:dyDescent="0.15">
      <c r="A6474" s="1">
        <v>64.72</v>
      </c>
      <c r="B6474" s="1">
        <v>-0.18941016999999999</v>
      </c>
      <c r="C6474" s="1">
        <v>-0.30430390000000002</v>
      </c>
      <c r="D6474" s="1">
        <v>0.36179491000000003</v>
      </c>
    </row>
    <row r="6475" spans="1:4" x14ac:dyDescent="0.15">
      <c r="A6475" s="1">
        <v>64.73</v>
      </c>
      <c r="B6475" s="1">
        <v>-0.19697158000000001</v>
      </c>
      <c r="C6475" s="1">
        <v>-0.30268044999999999</v>
      </c>
      <c r="D6475" s="1">
        <v>0.36207198000000002</v>
      </c>
    </row>
    <row r="6476" spans="1:4" x14ac:dyDescent="0.15">
      <c r="A6476" s="1">
        <v>64.739999999999995</v>
      </c>
      <c r="B6476" s="1">
        <v>-0.20491196</v>
      </c>
      <c r="C6476" s="1">
        <v>-0.30141997999999998</v>
      </c>
      <c r="D6476" s="1">
        <v>0.36374747000000002</v>
      </c>
    </row>
    <row r="6477" spans="1:4" x14ac:dyDescent="0.15">
      <c r="A6477" s="1">
        <v>64.75</v>
      </c>
      <c r="B6477" s="1">
        <v>-0.21318574000000001</v>
      </c>
      <c r="C6477" s="1">
        <v>-0.30036367000000003</v>
      </c>
      <c r="D6477" s="1">
        <v>0.36624944999999998</v>
      </c>
    </row>
    <row r="6478" spans="1:4" x14ac:dyDescent="0.15">
      <c r="A6478" s="1">
        <v>64.760000000000005</v>
      </c>
      <c r="B6478" s="1">
        <v>-0.22153656999999999</v>
      </c>
      <c r="C6478" s="1">
        <v>-0.29886741</v>
      </c>
      <c r="D6478" s="1">
        <v>0.36896074000000001</v>
      </c>
    </row>
    <row r="6479" spans="1:4" x14ac:dyDescent="0.15">
      <c r="A6479" s="1">
        <v>64.77</v>
      </c>
      <c r="B6479" s="1">
        <v>-0.22964135999999999</v>
      </c>
      <c r="C6479" s="1">
        <v>-0.29686647999999999</v>
      </c>
      <c r="D6479" s="1">
        <v>0.37090559000000001</v>
      </c>
    </row>
    <row r="6480" spans="1:4" x14ac:dyDescent="0.15">
      <c r="A6480" s="1">
        <v>64.78</v>
      </c>
      <c r="B6480" s="1">
        <v>-0.23736170000000001</v>
      </c>
      <c r="C6480" s="1">
        <v>-0.29468787000000002</v>
      </c>
      <c r="D6480" s="1">
        <v>0.37181888000000002</v>
      </c>
    </row>
    <row r="6481" spans="1:4" x14ac:dyDescent="0.15">
      <c r="A6481" s="1">
        <v>64.790000000000006</v>
      </c>
      <c r="B6481" s="1">
        <v>-0.24456749</v>
      </c>
      <c r="C6481" s="1">
        <v>-0.29232911</v>
      </c>
      <c r="D6481" s="1">
        <v>0.37195418000000002</v>
      </c>
    </row>
    <row r="6482" spans="1:4" x14ac:dyDescent="0.15">
      <c r="A6482" s="1">
        <v>64.8</v>
      </c>
      <c r="B6482" s="1">
        <v>-0.25111315000000001</v>
      </c>
      <c r="C6482" s="1">
        <v>-0.28991028000000002</v>
      </c>
      <c r="D6482" s="1">
        <v>0.37177409</v>
      </c>
    </row>
    <row r="6483" spans="1:4" x14ac:dyDescent="0.15">
      <c r="A6483" s="1">
        <v>64.81</v>
      </c>
      <c r="B6483" s="1">
        <v>-0.25717096</v>
      </c>
      <c r="C6483" s="1">
        <v>-0.28759084000000001</v>
      </c>
      <c r="D6483" s="1">
        <v>0.37161124000000001</v>
      </c>
    </row>
    <row r="6484" spans="1:4" x14ac:dyDescent="0.15">
      <c r="A6484" s="1">
        <v>64.819999999999993</v>
      </c>
      <c r="B6484" s="1">
        <v>-0.26266108999999999</v>
      </c>
      <c r="C6484" s="1">
        <v>-0.28585801</v>
      </c>
      <c r="D6484" s="1">
        <v>0.37114436000000001</v>
      </c>
    </row>
    <row r="6485" spans="1:4" x14ac:dyDescent="0.15">
      <c r="A6485" s="1">
        <v>64.83</v>
      </c>
      <c r="B6485" s="1">
        <v>-0.26764231999999999</v>
      </c>
      <c r="C6485" s="1">
        <v>-0.28477159000000002</v>
      </c>
      <c r="D6485" s="1">
        <v>0.37044619000000001</v>
      </c>
    </row>
    <row r="6486" spans="1:4" x14ac:dyDescent="0.15">
      <c r="A6486" s="1">
        <v>64.84</v>
      </c>
      <c r="B6486" s="1">
        <v>-0.27206471999999998</v>
      </c>
      <c r="C6486" s="1">
        <v>-0.28402627000000003</v>
      </c>
      <c r="D6486" s="1">
        <v>0.36916922000000002</v>
      </c>
    </row>
    <row r="6487" spans="1:4" x14ac:dyDescent="0.15">
      <c r="A6487" s="1">
        <v>64.849999999999994</v>
      </c>
      <c r="B6487" s="1">
        <v>-0.27602758999999999</v>
      </c>
      <c r="C6487" s="1">
        <v>-0.28360203</v>
      </c>
      <c r="D6487" s="1">
        <v>0.36720034000000001</v>
      </c>
    </row>
    <row r="6488" spans="1:4" x14ac:dyDescent="0.15">
      <c r="A6488" s="1">
        <v>64.86</v>
      </c>
      <c r="B6488" s="1">
        <v>-0.27968438000000001</v>
      </c>
      <c r="C6488" s="1">
        <v>-0.28335739999999998</v>
      </c>
      <c r="D6488" s="1">
        <v>0.36461006000000001</v>
      </c>
    </row>
    <row r="6489" spans="1:4" x14ac:dyDescent="0.15">
      <c r="A6489" s="1">
        <v>64.87</v>
      </c>
      <c r="B6489" s="1">
        <v>-0.28319425999999998</v>
      </c>
      <c r="C6489" s="1">
        <v>-0.28281824999999999</v>
      </c>
      <c r="D6489" s="1">
        <v>0.36155841</v>
      </c>
    </row>
    <row r="6490" spans="1:4" x14ac:dyDescent="0.15">
      <c r="A6490" s="1">
        <v>64.88</v>
      </c>
      <c r="B6490" s="1">
        <v>-0.28660121999999999</v>
      </c>
      <c r="C6490" s="1">
        <v>-0.28155342999999999</v>
      </c>
      <c r="D6490" s="1">
        <v>0.35821667000000001</v>
      </c>
    </row>
    <row r="6491" spans="1:4" x14ac:dyDescent="0.15">
      <c r="A6491" s="1">
        <v>64.89</v>
      </c>
      <c r="B6491" s="1">
        <v>-0.28956979999999999</v>
      </c>
      <c r="C6491" s="1">
        <v>-0.28020442000000001</v>
      </c>
      <c r="D6491" s="1">
        <v>0.35458988000000002</v>
      </c>
    </row>
    <row r="6492" spans="1:4" x14ac:dyDescent="0.15">
      <c r="A6492" s="1">
        <v>64.900000000000006</v>
      </c>
      <c r="B6492" s="1">
        <v>-0.29222753000000001</v>
      </c>
      <c r="C6492" s="1">
        <v>-0.27945256000000002</v>
      </c>
      <c r="D6492" s="1">
        <v>0.35043795999999999</v>
      </c>
    </row>
    <row r="6493" spans="1:4" x14ac:dyDescent="0.15">
      <c r="A6493" s="1">
        <v>64.91</v>
      </c>
      <c r="B6493" s="1">
        <v>-0.29477467000000002</v>
      </c>
      <c r="C6493" s="1">
        <v>-0.27876455</v>
      </c>
      <c r="D6493" s="1">
        <v>0.34553172999999998</v>
      </c>
    </row>
    <row r="6494" spans="1:4" x14ac:dyDescent="0.15">
      <c r="A6494" s="1">
        <v>64.92</v>
      </c>
      <c r="B6494" s="1">
        <v>-0.29711468000000002</v>
      </c>
      <c r="C6494" s="1">
        <v>-0.27756041999999997</v>
      </c>
      <c r="D6494" s="1">
        <v>0.34014335000000001</v>
      </c>
    </row>
    <row r="6495" spans="1:4" x14ac:dyDescent="0.15">
      <c r="A6495" s="1">
        <v>64.930000000000007</v>
      </c>
      <c r="B6495" s="1">
        <v>-0.29955375000000001</v>
      </c>
      <c r="C6495" s="1">
        <v>-0.27582844000000001</v>
      </c>
      <c r="D6495" s="1">
        <v>0.33421214999999999</v>
      </c>
    </row>
    <row r="6496" spans="1:4" x14ac:dyDescent="0.15">
      <c r="A6496" s="1">
        <v>64.94</v>
      </c>
      <c r="B6496" s="1">
        <v>-0.30224817999999998</v>
      </c>
      <c r="C6496" s="1">
        <v>-0.27357474999999998</v>
      </c>
      <c r="D6496" s="1">
        <v>0.32760586000000003</v>
      </c>
    </row>
    <row r="6497" spans="1:4" x14ac:dyDescent="0.15">
      <c r="A6497" s="1">
        <v>64.95</v>
      </c>
      <c r="B6497" s="1">
        <v>-0.30508849999999998</v>
      </c>
      <c r="C6497" s="1">
        <v>-0.27082611000000001</v>
      </c>
      <c r="D6497" s="1">
        <v>0.32019876000000003</v>
      </c>
    </row>
    <row r="6498" spans="1:4" x14ac:dyDescent="0.15">
      <c r="A6498" s="1">
        <v>64.959999999999994</v>
      </c>
      <c r="B6498" s="1">
        <v>-0.30800865999999999</v>
      </c>
      <c r="C6498" s="1">
        <v>-0.26775202999999997</v>
      </c>
      <c r="D6498" s="1">
        <v>0.31223627999999998</v>
      </c>
    </row>
    <row r="6499" spans="1:4" x14ac:dyDescent="0.15">
      <c r="A6499" s="1">
        <v>64.97</v>
      </c>
      <c r="B6499" s="1">
        <v>-0.31092370000000003</v>
      </c>
      <c r="C6499" s="1">
        <v>-0.26427788000000002</v>
      </c>
      <c r="D6499" s="1">
        <v>0.30415681</v>
      </c>
    </row>
    <row r="6500" spans="1:4" x14ac:dyDescent="0.15">
      <c r="A6500" s="1">
        <v>64.98</v>
      </c>
      <c r="B6500" s="1">
        <v>-0.31381842999999998</v>
      </c>
      <c r="C6500" s="1">
        <v>-0.26078931999999999</v>
      </c>
      <c r="D6500" s="1">
        <v>0.29607623</v>
      </c>
    </row>
    <row r="6501" spans="1:4" x14ac:dyDescent="0.15">
      <c r="A6501" s="1">
        <v>64.989999999999995</v>
      </c>
      <c r="B6501" s="1">
        <v>-0.31686987999999999</v>
      </c>
      <c r="C6501" s="1">
        <v>-0.25678807999999997</v>
      </c>
      <c r="D6501" s="1">
        <v>0.28802013999999998</v>
      </c>
    </row>
    <row r="6502" spans="1:4" x14ac:dyDescent="0.15">
      <c r="A6502" s="1">
        <v>65</v>
      </c>
      <c r="B6502" s="1">
        <v>-0.32017719</v>
      </c>
      <c r="C6502" s="1">
        <v>-0.25190939000000001</v>
      </c>
      <c r="D6502" s="1">
        <v>0.27979894</v>
      </c>
    </row>
    <row r="6503" spans="1:4" x14ac:dyDescent="0.15">
      <c r="A6503" s="1">
        <v>65.010000000000005</v>
      </c>
      <c r="B6503" s="1">
        <v>-0.32362817999999999</v>
      </c>
      <c r="C6503" s="1">
        <v>-0.24583956000000001</v>
      </c>
      <c r="D6503" s="1">
        <v>0.27139917000000002</v>
      </c>
    </row>
    <row r="6504" spans="1:4" x14ac:dyDescent="0.15">
      <c r="A6504" s="1">
        <v>65.02</v>
      </c>
      <c r="B6504" s="1">
        <v>-0.32710871000000002</v>
      </c>
      <c r="C6504" s="1">
        <v>-0.23913535</v>
      </c>
      <c r="D6504" s="1">
        <v>0.26291553000000001</v>
      </c>
    </row>
    <row r="6505" spans="1:4" x14ac:dyDescent="0.15">
      <c r="A6505" s="1">
        <v>65.03</v>
      </c>
      <c r="B6505" s="1">
        <v>-0.33032901999999997</v>
      </c>
      <c r="C6505" s="1">
        <v>-0.23211761</v>
      </c>
      <c r="D6505" s="1">
        <v>0.25408963000000001</v>
      </c>
    </row>
    <row r="6506" spans="1:4" x14ac:dyDescent="0.15">
      <c r="A6506" s="1">
        <v>65.040000000000006</v>
      </c>
      <c r="B6506" s="1">
        <v>-0.33317966999999998</v>
      </c>
      <c r="C6506" s="1">
        <v>-0.22503467999999999</v>
      </c>
      <c r="D6506" s="1">
        <v>0.24529956</v>
      </c>
    </row>
    <row r="6507" spans="1:4" x14ac:dyDescent="0.15">
      <c r="A6507" s="1">
        <v>65.05</v>
      </c>
      <c r="B6507" s="1">
        <v>-0.33553716</v>
      </c>
      <c r="C6507" s="1">
        <v>-0.21800351000000001</v>
      </c>
      <c r="D6507" s="1">
        <v>0.23633704</v>
      </c>
    </row>
    <row r="6508" spans="1:4" x14ac:dyDescent="0.15">
      <c r="A6508" s="1">
        <v>65.06</v>
      </c>
      <c r="B6508" s="1">
        <v>-0.33763946</v>
      </c>
      <c r="C6508" s="1">
        <v>-0.21075009</v>
      </c>
      <c r="D6508" s="1">
        <v>0.22751316999999999</v>
      </c>
    </row>
    <row r="6509" spans="1:4" x14ac:dyDescent="0.15">
      <c r="A6509" s="1">
        <v>65.069999999999993</v>
      </c>
      <c r="B6509" s="1">
        <v>-0.34000655000000002</v>
      </c>
      <c r="C6509" s="1">
        <v>-0.20363083000000001</v>
      </c>
      <c r="D6509" s="1">
        <v>0.21881138999999999</v>
      </c>
    </row>
    <row r="6510" spans="1:4" x14ac:dyDescent="0.15">
      <c r="A6510" s="1">
        <v>65.08</v>
      </c>
      <c r="B6510" s="1">
        <v>-0.34283268</v>
      </c>
      <c r="C6510" s="1">
        <v>-0.19707152999999999</v>
      </c>
      <c r="D6510" s="1">
        <v>0.21038673999999999</v>
      </c>
    </row>
    <row r="6511" spans="1:4" x14ac:dyDescent="0.15">
      <c r="A6511" s="1">
        <v>65.09</v>
      </c>
      <c r="B6511" s="1">
        <v>-0.34620451000000002</v>
      </c>
      <c r="C6511" s="1">
        <v>-0.19072679000000001</v>
      </c>
      <c r="D6511" s="1">
        <v>0.20251996</v>
      </c>
    </row>
    <row r="6512" spans="1:4" x14ac:dyDescent="0.15">
      <c r="A6512" s="1">
        <v>65.099999999999994</v>
      </c>
      <c r="B6512" s="1">
        <v>-0.35005830999999998</v>
      </c>
      <c r="C6512" s="1">
        <v>-0.18486722999999999</v>
      </c>
      <c r="D6512" s="1">
        <v>0.19484795999999999</v>
      </c>
    </row>
    <row r="6513" spans="1:4" x14ac:dyDescent="0.15">
      <c r="A6513" s="1">
        <v>65.11</v>
      </c>
      <c r="B6513" s="1">
        <v>-0.35423264999999998</v>
      </c>
      <c r="C6513" s="1">
        <v>-0.17950525000000001</v>
      </c>
      <c r="D6513" s="1">
        <v>0.18769849999999999</v>
      </c>
    </row>
    <row r="6514" spans="1:4" x14ac:dyDescent="0.15">
      <c r="A6514" s="1">
        <v>65.12</v>
      </c>
      <c r="B6514" s="1">
        <v>-0.35898563999999999</v>
      </c>
      <c r="C6514" s="1">
        <v>-0.17374269000000001</v>
      </c>
      <c r="D6514" s="1">
        <v>0.18105167999999999</v>
      </c>
    </row>
    <row r="6515" spans="1:4" x14ac:dyDescent="0.15">
      <c r="A6515" s="1">
        <v>65.13</v>
      </c>
      <c r="B6515" s="1">
        <v>-0.36428231999999999</v>
      </c>
      <c r="C6515" s="1">
        <v>-0.16736353000000001</v>
      </c>
      <c r="D6515" s="1">
        <v>0.17502656</v>
      </c>
    </row>
    <row r="6516" spans="1:4" x14ac:dyDescent="0.15">
      <c r="A6516" s="1">
        <v>65.14</v>
      </c>
      <c r="B6516" s="1">
        <v>-0.36994317999999998</v>
      </c>
      <c r="C6516" s="1">
        <v>-0.16043054000000001</v>
      </c>
      <c r="D6516" s="1">
        <v>0.16959126999999999</v>
      </c>
    </row>
    <row r="6517" spans="1:4" x14ac:dyDescent="0.15">
      <c r="A6517" s="1">
        <v>65.150000000000006</v>
      </c>
      <c r="B6517" s="1">
        <v>-0.37592225000000001</v>
      </c>
      <c r="C6517" s="1">
        <v>-0.15313223000000001</v>
      </c>
      <c r="D6517" s="1">
        <v>0.16436503999999999</v>
      </c>
    </row>
    <row r="6518" spans="1:4" x14ac:dyDescent="0.15">
      <c r="A6518" s="1">
        <v>65.16</v>
      </c>
      <c r="B6518" s="1">
        <v>-0.38205443</v>
      </c>
      <c r="C6518" s="1">
        <v>-0.14547504999999999</v>
      </c>
      <c r="D6518" s="1">
        <v>0.15964038</v>
      </c>
    </row>
    <row r="6519" spans="1:4" x14ac:dyDescent="0.15">
      <c r="A6519" s="1">
        <v>65.17</v>
      </c>
      <c r="B6519" s="1">
        <v>-0.38822039000000003</v>
      </c>
      <c r="C6519" s="1">
        <v>-0.13736071999999999</v>
      </c>
      <c r="D6519" s="1">
        <v>0.15550696</v>
      </c>
    </row>
    <row r="6520" spans="1:4" x14ac:dyDescent="0.15">
      <c r="A6520" s="1">
        <v>65.180000000000007</v>
      </c>
      <c r="B6520" s="1">
        <v>-0.39464732000000002</v>
      </c>
      <c r="C6520" s="1">
        <v>-0.12934434</v>
      </c>
      <c r="D6520" s="1">
        <v>0.15207739000000001</v>
      </c>
    </row>
    <row r="6521" spans="1:4" x14ac:dyDescent="0.15">
      <c r="A6521" s="1">
        <v>65.19</v>
      </c>
      <c r="B6521" s="1">
        <v>-0.40138254000000001</v>
      </c>
      <c r="C6521" s="1">
        <v>-0.12172611</v>
      </c>
      <c r="D6521" s="1">
        <v>0.14940817000000001</v>
      </c>
    </row>
    <row r="6522" spans="1:4" x14ac:dyDescent="0.15">
      <c r="A6522" s="1">
        <v>65.2</v>
      </c>
      <c r="B6522" s="1">
        <v>-0.40830482000000001</v>
      </c>
      <c r="C6522" s="1">
        <v>-0.11408793</v>
      </c>
      <c r="D6522" s="1">
        <v>0.14751634</v>
      </c>
    </row>
    <row r="6523" spans="1:4" x14ac:dyDescent="0.15">
      <c r="A6523" s="1">
        <v>65.209999999999994</v>
      </c>
      <c r="B6523" s="1">
        <v>-0.41510542</v>
      </c>
      <c r="C6523" s="1">
        <v>-0.1066912</v>
      </c>
      <c r="D6523" s="1">
        <v>0.14630054000000001</v>
      </c>
    </row>
    <row r="6524" spans="1:4" x14ac:dyDescent="0.15">
      <c r="A6524" s="1">
        <v>65.22</v>
      </c>
      <c r="B6524" s="1">
        <v>-0.42171197999999999</v>
      </c>
      <c r="C6524" s="1">
        <v>-9.9848558000000004E-2</v>
      </c>
      <c r="D6524" s="1">
        <v>0.14565028999999999</v>
      </c>
    </row>
    <row r="6525" spans="1:4" x14ac:dyDescent="0.15">
      <c r="A6525" s="1">
        <v>65.23</v>
      </c>
      <c r="B6525" s="1">
        <v>-0.42789379999999999</v>
      </c>
      <c r="C6525" s="1">
        <v>-9.3632980000000005E-2</v>
      </c>
      <c r="D6525" s="1">
        <v>0.14516608</v>
      </c>
    </row>
    <row r="6526" spans="1:4" x14ac:dyDescent="0.15">
      <c r="A6526" s="1">
        <v>65.239999999999995</v>
      </c>
      <c r="B6526" s="1">
        <v>-0.43376153000000001</v>
      </c>
      <c r="C6526" s="1">
        <v>-8.7896372E-2</v>
      </c>
      <c r="D6526" s="1">
        <v>0.14443671</v>
      </c>
    </row>
    <row r="6527" spans="1:4" x14ac:dyDescent="0.15">
      <c r="A6527" s="1">
        <v>65.25</v>
      </c>
      <c r="B6527" s="1">
        <v>-0.43956940999999999</v>
      </c>
      <c r="C6527" s="1">
        <v>-8.2337233999999995E-2</v>
      </c>
      <c r="D6527" s="1">
        <v>0.14381264999999999</v>
      </c>
    </row>
    <row r="6528" spans="1:4" x14ac:dyDescent="0.15">
      <c r="A6528" s="1">
        <v>65.260000000000005</v>
      </c>
      <c r="B6528" s="1">
        <v>-0.44549409000000001</v>
      </c>
      <c r="C6528" s="1">
        <v>-7.7044353999999995E-2</v>
      </c>
      <c r="D6528" s="1">
        <v>0.14340101999999999</v>
      </c>
    </row>
    <row r="6529" spans="1:4" x14ac:dyDescent="0.15">
      <c r="A6529" s="1">
        <v>65.27</v>
      </c>
      <c r="B6529" s="1">
        <v>-0.45196846000000002</v>
      </c>
      <c r="C6529" s="1">
        <v>-7.1789201999999996E-2</v>
      </c>
      <c r="D6529" s="1">
        <v>0.14284632</v>
      </c>
    </row>
    <row r="6530" spans="1:4" x14ac:dyDescent="0.15">
      <c r="A6530" s="1">
        <v>65.28</v>
      </c>
      <c r="B6530" s="1">
        <v>-0.45931293000000001</v>
      </c>
      <c r="C6530" s="1">
        <v>-6.6077039000000004E-2</v>
      </c>
      <c r="D6530" s="1">
        <v>0.14229412999999999</v>
      </c>
    </row>
    <row r="6531" spans="1:4" x14ac:dyDescent="0.15">
      <c r="A6531" s="1">
        <v>65.290000000000006</v>
      </c>
      <c r="B6531" s="1">
        <v>-0.46746389999999999</v>
      </c>
      <c r="C6531" s="1">
        <v>-6.0000409999999997E-2</v>
      </c>
      <c r="D6531" s="1">
        <v>0.14198437</v>
      </c>
    </row>
    <row r="6532" spans="1:4" x14ac:dyDescent="0.15">
      <c r="A6532" s="1">
        <v>65.3</v>
      </c>
      <c r="B6532" s="1">
        <v>-0.47595849000000001</v>
      </c>
      <c r="C6532" s="1">
        <v>-5.3665960999999998E-2</v>
      </c>
      <c r="D6532" s="1">
        <v>0.14186874999999999</v>
      </c>
    </row>
    <row r="6533" spans="1:4" x14ac:dyDescent="0.15">
      <c r="A6533" s="1">
        <v>65.31</v>
      </c>
      <c r="B6533" s="1">
        <v>-0.48455558999999998</v>
      </c>
      <c r="C6533" s="1">
        <v>-4.7302022999999999E-2</v>
      </c>
      <c r="D6533" s="1">
        <v>0.14161194999999999</v>
      </c>
    </row>
    <row r="6534" spans="1:4" x14ac:dyDescent="0.15">
      <c r="A6534" s="1">
        <v>65.319999999999993</v>
      </c>
      <c r="B6534" s="1">
        <v>-0.4927861</v>
      </c>
      <c r="C6534" s="1">
        <v>-4.0737535999999998E-2</v>
      </c>
      <c r="D6534" s="1">
        <v>0.14131418000000001</v>
      </c>
    </row>
    <row r="6535" spans="1:4" x14ac:dyDescent="0.15">
      <c r="A6535" s="1">
        <v>65.33</v>
      </c>
      <c r="B6535" s="1">
        <v>-0.50017391</v>
      </c>
      <c r="C6535" s="1">
        <v>-3.3516948999999997E-2</v>
      </c>
      <c r="D6535" s="1">
        <v>0.14092758999999999</v>
      </c>
    </row>
    <row r="6536" spans="1:4" x14ac:dyDescent="0.15">
      <c r="A6536" s="1">
        <v>65.34</v>
      </c>
      <c r="B6536" s="1">
        <v>-0.50685237999999999</v>
      </c>
      <c r="C6536" s="1">
        <v>-2.5641555999999999E-2</v>
      </c>
      <c r="D6536" s="1">
        <v>0.14044999</v>
      </c>
    </row>
    <row r="6537" spans="1:4" x14ac:dyDescent="0.15">
      <c r="A6537" s="1">
        <v>65.349999999999994</v>
      </c>
      <c r="B6537" s="1">
        <v>-0.51278053999999995</v>
      </c>
      <c r="C6537" s="1">
        <v>-1.7560916999999999E-2</v>
      </c>
      <c r="D6537" s="1">
        <v>0.14010826000000001</v>
      </c>
    </row>
    <row r="6538" spans="1:4" x14ac:dyDescent="0.15">
      <c r="A6538" s="1">
        <v>65.36</v>
      </c>
      <c r="B6538" s="1">
        <v>-0.51833889</v>
      </c>
      <c r="C6538" s="1">
        <v>-9.5098100000000005E-3</v>
      </c>
      <c r="D6538" s="1">
        <v>0.14017837</v>
      </c>
    </row>
    <row r="6539" spans="1:4" x14ac:dyDescent="0.15">
      <c r="A6539" s="1">
        <v>65.37</v>
      </c>
      <c r="B6539" s="1">
        <v>-0.52400888999999995</v>
      </c>
      <c r="C6539" s="1">
        <v>-1.4927695000000001E-3</v>
      </c>
      <c r="D6539" s="1">
        <v>0.14080751999999999</v>
      </c>
    </row>
    <row r="6540" spans="1:4" x14ac:dyDescent="0.15">
      <c r="A6540" s="1">
        <v>65.38</v>
      </c>
      <c r="B6540" s="1">
        <v>-0.53038227000000004</v>
      </c>
      <c r="C6540" s="1">
        <v>6.1310258000000003E-3</v>
      </c>
      <c r="D6540" s="1">
        <v>0.14237971999999999</v>
      </c>
    </row>
    <row r="6541" spans="1:4" x14ac:dyDescent="0.15">
      <c r="A6541" s="1">
        <v>65.39</v>
      </c>
      <c r="B6541" s="1">
        <v>-0.53739457999999996</v>
      </c>
      <c r="C6541" s="1">
        <v>1.3034334E-2</v>
      </c>
      <c r="D6541" s="1">
        <v>0.14453041999999999</v>
      </c>
    </row>
    <row r="6542" spans="1:4" x14ac:dyDescent="0.15">
      <c r="A6542" s="1">
        <v>65.400000000000006</v>
      </c>
      <c r="B6542" s="1">
        <v>-0.54514214000000005</v>
      </c>
      <c r="C6542" s="1">
        <v>1.9346367999999999E-2</v>
      </c>
      <c r="D6542" s="1">
        <v>0.14693179000000001</v>
      </c>
    </row>
    <row r="6543" spans="1:4" x14ac:dyDescent="0.15">
      <c r="A6543" s="1">
        <v>65.41</v>
      </c>
      <c r="B6543" s="1">
        <v>-0.55337649</v>
      </c>
      <c r="C6543" s="1">
        <v>2.5713191999999999E-2</v>
      </c>
      <c r="D6543" s="1">
        <v>0.14916894999999999</v>
      </c>
    </row>
    <row r="6544" spans="1:4" x14ac:dyDescent="0.15">
      <c r="A6544" s="1">
        <v>65.42</v>
      </c>
      <c r="B6544" s="1">
        <v>-0.56157522999999998</v>
      </c>
      <c r="C6544" s="1">
        <v>3.2290193000000002E-2</v>
      </c>
      <c r="D6544" s="1">
        <v>0.1508652</v>
      </c>
    </row>
    <row r="6545" spans="1:4" x14ac:dyDescent="0.15">
      <c r="A6545" s="1">
        <v>65.430000000000007</v>
      </c>
      <c r="B6545" s="1">
        <v>-0.56948173999999996</v>
      </c>
      <c r="C6545" s="1">
        <v>3.8611439999999997E-2</v>
      </c>
      <c r="D6545" s="1">
        <v>0.15166804</v>
      </c>
    </row>
    <row r="6546" spans="1:4" x14ac:dyDescent="0.15">
      <c r="A6546" s="1">
        <v>65.44</v>
      </c>
      <c r="B6546" s="1">
        <v>-0.57682895000000001</v>
      </c>
      <c r="C6546" s="1">
        <v>4.4484546999999999E-2</v>
      </c>
      <c r="D6546" s="1">
        <v>0.15116805999999999</v>
      </c>
    </row>
    <row r="6547" spans="1:4" x14ac:dyDescent="0.15">
      <c r="A6547" s="1">
        <v>65.45</v>
      </c>
      <c r="B6547" s="1">
        <v>-0.58355232999999995</v>
      </c>
      <c r="C6547" s="1">
        <v>5.0268192000000003E-2</v>
      </c>
      <c r="D6547" s="1">
        <v>0.14966892000000001</v>
      </c>
    </row>
    <row r="6548" spans="1:4" x14ac:dyDescent="0.15">
      <c r="A6548" s="1">
        <v>65.459999999999994</v>
      </c>
      <c r="B6548" s="1">
        <v>-0.58980109000000003</v>
      </c>
      <c r="C6548" s="1">
        <v>5.5940605999999997E-2</v>
      </c>
      <c r="D6548" s="1">
        <v>0.14770646000000001</v>
      </c>
    </row>
    <row r="6549" spans="1:4" x14ac:dyDescent="0.15">
      <c r="A6549" s="1">
        <v>65.47</v>
      </c>
      <c r="B6549" s="1">
        <v>-0.59578609999999999</v>
      </c>
      <c r="C6549" s="1">
        <v>6.1697935000000002E-2</v>
      </c>
      <c r="D6549" s="1">
        <v>0.14578147999999999</v>
      </c>
    </row>
    <row r="6550" spans="1:4" x14ac:dyDescent="0.15">
      <c r="A6550" s="1">
        <v>65.48</v>
      </c>
      <c r="B6550" s="1">
        <v>-0.60144019000000004</v>
      </c>
      <c r="C6550" s="1">
        <v>6.7589733999999999E-2</v>
      </c>
      <c r="D6550" s="1">
        <v>0.14402614</v>
      </c>
    </row>
    <row r="6551" spans="1:4" x14ac:dyDescent="0.15">
      <c r="A6551" s="1">
        <v>65.489999999999995</v>
      </c>
      <c r="B6551" s="1">
        <v>-0.60676092999999998</v>
      </c>
      <c r="C6551" s="1">
        <v>7.3260580000000006E-2</v>
      </c>
      <c r="D6551" s="1">
        <v>0.14245337999999999</v>
      </c>
    </row>
    <row r="6552" spans="1:4" x14ac:dyDescent="0.15">
      <c r="A6552" s="1">
        <v>65.5</v>
      </c>
      <c r="B6552" s="1">
        <v>-0.61144275999999997</v>
      </c>
      <c r="C6552" s="1">
        <v>7.8755084000000003E-2</v>
      </c>
      <c r="D6552" s="1">
        <v>0.14137021999999999</v>
      </c>
    </row>
    <row r="6553" spans="1:4" x14ac:dyDescent="0.15">
      <c r="A6553" s="1">
        <v>65.510000000000005</v>
      </c>
      <c r="B6553" s="1">
        <v>-0.61535251000000002</v>
      </c>
      <c r="C6553" s="1">
        <v>8.3946224E-2</v>
      </c>
      <c r="D6553" s="1">
        <v>0.14083514</v>
      </c>
    </row>
    <row r="6554" spans="1:4" x14ac:dyDescent="0.15">
      <c r="A6554" s="1">
        <v>65.52</v>
      </c>
      <c r="B6554" s="1">
        <v>-0.61849887999999997</v>
      </c>
      <c r="C6554" s="1">
        <v>8.9061928999999998E-2</v>
      </c>
      <c r="D6554" s="1">
        <v>0.14064065000000001</v>
      </c>
    </row>
    <row r="6555" spans="1:4" x14ac:dyDescent="0.15">
      <c r="A6555" s="1">
        <v>65.53</v>
      </c>
      <c r="B6555" s="1">
        <v>-0.62093940999999997</v>
      </c>
      <c r="C6555" s="1">
        <v>9.4061052000000006E-2</v>
      </c>
      <c r="D6555" s="1">
        <v>0.14032724999999999</v>
      </c>
    </row>
    <row r="6556" spans="1:4" x14ac:dyDescent="0.15">
      <c r="A6556" s="1">
        <v>65.540000000000006</v>
      </c>
      <c r="B6556" s="1">
        <v>-0.62297983999999995</v>
      </c>
      <c r="C6556" s="1">
        <v>9.9557717000000004E-2</v>
      </c>
      <c r="D6556" s="1">
        <v>0.13972609</v>
      </c>
    </row>
    <row r="6557" spans="1:4" x14ac:dyDescent="0.15">
      <c r="A6557" s="1">
        <v>65.55</v>
      </c>
      <c r="B6557" s="1">
        <v>-0.62498756</v>
      </c>
      <c r="C6557" s="1">
        <v>0.10540968000000001</v>
      </c>
      <c r="D6557" s="1">
        <v>0.13863437000000001</v>
      </c>
    </row>
    <row r="6558" spans="1:4" x14ac:dyDescent="0.15">
      <c r="A6558" s="1">
        <v>65.56</v>
      </c>
      <c r="B6558" s="1">
        <v>-0.62703416000000001</v>
      </c>
      <c r="C6558" s="1">
        <v>0.11141967</v>
      </c>
      <c r="D6558" s="1">
        <v>0.13713548</v>
      </c>
    </row>
    <row r="6559" spans="1:4" x14ac:dyDescent="0.15">
      <c r="A6559" s="1">
        <v>65.569999999999993</v>
      </c>
      <c r="B6559" s="1">
        <v>-0.62931671</v>
      </c>
      <c r="C6559" s="1">
        <v>0.11742685999999999</v>
      </c>
      <c r="D6559" s="1">
        <v>0.13552750999999999</v>
      </c>
    </row>
    <row r="6560" spans="1:4" x14ac:dyDescent="0.15">
      <c r="A6560" s="1">
        <v>65.58</v>
      </c>
      <c r="B6560" s="1">
        <v>-0.63147741999999996</v>
      </c>
      <c r="C6560" s="1">
        <v>0.12322079</v>
      </c>
      <c r="D6560" s="1">
        <v>0.13382520000000001</v>
      </c>
    </row>
    <row r="6561" spans="1:4" x14ac:dyDescent="0.15">
      <c r="A6561" s="1">
        <v>65.59</v>
      </c>
      <c r="B6561" s="1">
        <v>-0.63334882999999997</v>
      </c>
      <c r="C6561" s="1">
        <v>0.12854113</v>
      </c>
      <c r="D6561" s="1">
        <v>0.13207315</v>
      </c>
    </row>
    <row r="6562" spans="1:4" x14ac:dyDescent="0.15">
      <c r="A6562" s="1">
        <v>65.599999999999994</v>
      </c>
      <c r="B6562" s="1">
        <v>-0.63470254999999998</v>
      </c>
      <c r="C6562" s="1">
        <v>0.13329921</v>
      </c>
      <c r="D6562" s="1">
        <v>0.13021066000000001</v>
      </c>
    </row>
    <row r="6563" spans="1:4" x14ac:dyDescent="0.15">
      <c r="A6563" s="1">
        <v>65.61</v>
      </c>
      <c r="B6563" s="1">
        <v>-0.63518960999999996</v>
      </c>
      <c r="C6563" s="1">
        <v>0.13768601</v>
      </c>
      <c r="D6563" s="1">
        <v>0.12837108999999999</v>
      </c>
    </row>
    <row r="6564" spans="1:4" x14ac:dyDescent="0.15">
      <c r="A6564" s="1">
        <v>65.62</v>
      </c>
      <c r="B6564" s="1">
        <v>-0.63473584999999999</v>
      </c>
      <c r="C6564" s="1">
        <v>0.14172377999999999</v>
      </c>
      <c r="D6564" s="1">
        <v>0.12664081999999999</v>
      </c>
    </row>
    <row r="6565" spans="1:4" x14ac:dyDescent="0.15">
      <c r="A6565" s="1">
        <v>65.63</v>
      </c>
      <c r="B6565" s="1">
        <v>-0.63345812000000001</v>
      </c>
      <c r="C6565" s="1">
        <v>0.14518112</v>
      </c>
      <c r="D6565" s="1">
        <v>0.12536986</v>
      </c>
    </row>
    <row r="6566" spans="1:4" x14ac:dyDescent="0.15">
      <c r="A6566" s="1">
        <v>65.64</v>
      </c>
      <c r="B6566" s="1">
        <v>-0.63144661000000002</v>
      </c>
      <c r="C6566" s="1">
        <v>0.14812433999999999</v>
      </c>
      <c r="D6566" s="1">
        <v>0.12505611999999999</v>
      </c>
    </row>
    <row r="6567" spans="1:4" x14ac:dyDescent="0.15">
      <c r="A6567" s="1">
        <v>65.650000000000006</v>
      </c>
      <c r="B6567" s="1">
        <v>-0.62916088000000003</v>
      </c>
      <c r="C6567" s="1">
        <v>0.15064799000000001</v>
      </c>
      <c r="D6567" s="1">
        <v>0.12629587</v>
      </c>
    </row>
    <row r="6568" spans="1:4" x14ac:dyDescent="0.15">
      <c r="A6568" s="1">
        <v>65.66</v>
      </c>
      <c r="B6568" s="1">
        <v>-0.62681611000000004</v>
      </c>
      <c r="C6568" s="1">
        <v>0.15306710000000001</v>
      </c>
      <c r="D6568" s="1">
        <v>0.12893872000000001</v>
      </c>
    </row>
    <row r="6569" spans="1:4" x14ac:dyDescent="0.15">
      <c r="A6569" s="1">
        <v>65.67</v>
      </c>
      <c r="B6569" s="1">
        <v>-0.62456619000000002</v>
      </c>
      <c r="C6569" s="1">
        <v>0.15532899</v>
      </c>
      <c r="D6569" s="1">
        <v>0.13286781</v>
      </c>
    </row>
    <row r="6570" spans="1:4" x14ac:dyDescent="0.15">
      <c r="A6570" s="1">
        <v>65.680000000000007</v>
      </c>
      <c r="B6570" s="1">
        <v>-0.62287318000000003</v>
      </c>
      <c r="C6570" s="1">
        <v>0.15740651</v>
      </c>
      <c r="D6570" s="1">
        <v>0.13758307</v>
      </c>
    </row>
    <row r="6571" spans="1:4" x14ac:dyDescent="0.15">
      <c r="A6571" s="1">
        <v>65.69</v>
      </c>
      <c r="B6571" s="1">
        <v>-0.62156193000000004</v>
      </c>
      <c r="C6571" s="1">
        <v>0.15957606999999999</v>
      </c>
      <c r="D6571" s="1">
        <v>0.14290601</v>
      </c>
    </row>
    <row r="6572" spans="1:4" x14ac:dyDescent="0.15">
      <c r="A6572" s="1">
        <v>65.7</v>
      </c>
      <c r="B6572" s="1">
        <v>-0.62072835000000004</v>
      </c>
      <c r="C6572" s="1">
        <v>0.16199340000000001</v>
      </c>
      <c r="D6572" s="1">
        <v>0.1488304</v>
      </c>
    </row>
    <row r="6573" spans="1:4" x14ac:dyDescent="0.15">
      <c r="A6573" s="1">
        <v>65.709999999999994</v>
      </c>
      <c r="B6573" s="1">
        <v>-0.61996399999999996</v>
      </c>
      <c r="C6573" s="1">
        <v>0.16446271000000001</v>
      </c>
      <c r="D6573" s="1">
        <v>0.15532394999999999</v>
      </c>
    </row>
    <row r="6574" spans="1:4" x14ac:dyDescent="0.15">
      <c r="A6574" s="1">
        <v>65.72</v>
      </c>
      <c r="B6574" s="1">
        <v>-0.61937889999999995</v>
      </c>
      <c r="C6574" s="1">
        <v>0.16645634000000001</v>
      </c>
      <c r="D6574" s="1">
        <v>0.16210895</v>
      </c>
    </row>
    <row r="6575" spans="1:4" x14ac:dyDescent="0.15">
      <c r="A6575" s="1">
        <v>65.73</v>
      </c>
      <c r="B6575" s="1">
        <v>-0.61901360000000005</v>
      </c>
      <c r="C6575" s="1">
        <v>0.16821651000000001</v>
      </c>
      <c r="D6575" s="1">
        <v>0.16895293</v>
      </c>
    </row>
    <row r="6576" spans="1:4" x14ac:dyDescent="0.15">
      <c r="A6576" s="1">
        <v>65.739999999999995</v>
      </c>
      <c r="B6576" s="1">
        <v>-0.61892210999999997</v>
      </c>
      <c r="C6576" s="1">
        <v>0.17015879</v>
      </c>
      <c r="D6576" s="1">
        <v>0.17590822</v>
      </c>
    </row>
    <row r="6577" spans="1:4" x14ac:dyDescent="0.15">
      <c r="A6577" s="1">
        <v>65.75</v>
      </c>
      <c r="B6577" s="1">
        <v>-0.61945446999999998</v>
      </c>
      <c r="C6577" s="1">
        <v>0.17236546</v>
      </c>
      <c r="D6577" s="1">
        <v>0.18325524000000001</v>
      </c>
    </row>
    <row r="6578" spans="1:4" x14ac:dyDescent="0.15">
      <c r="A6578" s="1">
        <v>65.760000000000005</v>
      </c>
      <c r="B6578" s="1">
        <v>-0.62091510999999999</v>
      </c>
      <c r="C6578" s="1">
        <v>0.17462305</v>
      </c>
      <c r="D6578" s="1">
        <v>0.19068983</v>
      </c>
    </row>
    <row r="6579" spans="1:4" x14ac:dyDescent="0.15">
      <c r="A6579" s="1">
        <v>65.77</v>
      </c>
      <c r="B6579" s="1">
        <v>-0.62335995</v>
      </c>
      <c r="C6579" s="1">
        <v>0.1768305</v>
      </c>
      <c r="D6579" s="1">
        <v>0.19828367999999999</v>
      </c>
    </row>
    <row r="6580" spans="1:4" x14ac:dyDescent="0.15">
      <c r="A6580" s="1">
        <v>65.78</v>
      </c>
      <c r="B6580" s="1">
        <v>-0.62619205</v>
      </c>
      <c r="C6580" s="1">
        <v>0.17872272</v>
      </c>
      <c r="D6580" s="1">
        <v>0.20619058000000001</v>
      </c>
    </row>
    <row r="6581" spans="1:4" x14ac:dyDescent="0.15">
      <c r="A6581" s="1">
        <v>65.790000000000006</v>
      </c>
      <c r="B6581" s="1">
        <v>-0.62879523000000004</v>
      </c>
      <c r="C6581" s="1">
        <v>0.18012827000000001</v>
      </c>
      <c r="D6581" s="1">
        <v>0.2144655</v>
      </c>
    </row>
    <row r="6582" spans="1:4" x14ac:dyDescent="0.15">
      <c r="A6582" s="1">
        <v>65.8</v>
      </c>
      <c r="B6582" s="1">
        <v>-0.63124623000000002</v>
      </c>
      <c r="C6582" s="1">
        <v>0.181091</v>
      </c>
      <c r="D6582" s="1">
        <v>0.22327743999999999</v>
      </c>
    </row>
    <row r="6583" spans="1:4" x14ac:dyDescent="0.15">
      <c r="A6583" s="1">
        <v>65.81</v>
      </c>
      <c r="B6583" s="1">
        <v>-0.63359768999999999</v>
      </c>
      <c r="C6583" s="1">
        <v>0.18167477000000001</v>
      </c>
      <c r="D6583" s="1">
        <v>0.23268221</v>
      </c>
    </row>
    <row r="6584" spans="1:4" x14ac:dyDescent="0.15">
      <c r="A6584" s="1">
        <v>65.819999999999993</v>
      </c>
      <c r="B6584" s="1">
        <v>-0.63562463999999996</v>
      </c>
      <c r="C6584" s="1">
        <v>0.18247730000000001</v>
      </c>
      <c r="D6584" s="1">
        <v>0.24227365000000001</v>
      </c>
    </row>
    <row r="6585" spans="1:4" x14ac:dyDescent="0.15">
      <c r="A6585" s="1">
        <v>65.83</v>
      </c>
      <c r="B6585" s="1">
        <v>-0.63772129</v>
      </c>
      <c r="C6585" s="1">
        <v>0.18355684</v>
      </c>
      <c r="D6585" s="1">
        <v>0.25199147999999999</v>
      </c>
    </row>
    <row r="6586" spans="1:4" x14ac:dyDescent="0.15">
      <c r="A6586" s="1">
        <v>65.84</v>
      </c>
      <c r="B6586" s="1">
        <v>-0.63993021000000005</v>
      </c>
      <c r="C6586" s="1">
        <v>0.18456162000000001</v>
      </c>
      <c r="D6586" s="1">
        <v>0.26204263</v>
      </c>
    </row>
    <row r="6587" spans="1:4" x14ac:dyDescent="0.15">
      <c r="A6587" s="1">
        <v>65.849999999999994</v>
      </c>
      <c r="B6587" s="1">
        <v>-0.64241988999999999</v>
      </c>
      <c r="C6587" s="1">
        <v>0.18567940999999999</v>
      </c>
      <c r="D6587" s="1">
        <v>0.27250912999999999</v>
      </c>
    </row>
    <row r="6588" spans="1:4" x14ac:dyDescent="0.15">
      <c r="A6588" s="1">
        <v>65.86</v>
      </c>
      <c r="B6588" s="1">
        <v>-0.64502616999999995</v>
      </c>
      <c r="C6588" s="1">
        <v>0.18687945</v>
      </c>
      <c r="D6588" s="1">
        <v>0.28359975999999998</v>
      </c>
    </row>
    <row r="6589" spans="1:4" x14ac:dyDescent="0.15">
      <c r="A6589" s="1">
        <v>65.87</v>
      </c>
      <c r="B6589" s="1">
        <v>-0.64773448</v>
      </c>
      <c r="C6589" s="1">
        <v>0.18799277</v>
      </c>
      <c r="D6589" s="1">
        <v>0.29487983000000001</v>
      </c>
    </row>
    <row r="6590" spans="1:4" x14ac:dyDescent="0.15">
      <c r="A6590" s="1">
        <v>65.88</v>
      </c>
      <c r="B6590" s="1">
        <v>-0.65038017000000004</v>
      </c>
      <c r="C6590" s="1">
        <v>0.18900537000000001</v>
      </c>
      <c r="D6590" s="1">
        <v>0.30608721999999999</v>
      </c>
    </row>
    <row r="6591" spans="1:4" x14ac:dyDescent="0.15">
      <c r="A6591" s="1">
        <v>65.89</v>
      </c>
      <c r="B6591" s="1">
        <v>-0.65269644000000004</v>
      </c>
      <c r="C6591" s="1">
        <v>0.19011485</v>
      </c>
      <c r="D6591" s="1">
        <v>0.31705759</v>
      </c>
    </row>
    <row r="6592" spans="1:4" x14ac:dyDescent="0.15">
      <c r="A6592" s="1">
        <v>65.900000000000006</v>
      </c>
      <c r="B6592" s="1">
        <v>-0.65452372000000003</v>
      </c>
      <c r="C6592" s="1">
        <v>0.19132225999999999</v>
      </c>
      <c r="D6592" s="1">
        <v>0.32763941000000002</v>
      </c>
    </row>
    <row r="6593" spans="1:4" x14ac:dyDescent="0.15">
      <c r="A6593" s="1">
        <v>65.91</v>
      </c>
      <c r="B6593" s="1">
        <v>-0.65545151000000001</v>
      </c>
      <c r="C6593" s="1">
        <v>0.19242627000000001</v>
      </c>
      <c r="D6593" s="1">
        <v>0.33781276999999998</v>
      </c>
    </row>
    <row r="6594" spans="1:4" x14ac:dyDescent="0.15">
      <c r="A6594" s="1">
        <v>65.92</v>
      </c>
      <c r="B6594" s="1">
        <v>-0.65547423999999999</v>
      </c>
      <c r="C6594" s="1">
        <v>0.19345197</v>
      </c>
      <c r="D6594" s="1">
        <v>0.34766552000000001</v>
      </c>
    </row>
    <row r="6595" spans="1:4" x14ac:dyDescent="0.15">
      <c r="A6595" s="1">
        <v>65.930000000000007</v>
      </c>
      <c r="B6595" s="1">
        <v>-0.65470013999999999</v>
      </c>
      <c r="C6595" s="1">
        <v>0.19449015</v>
      </c>
      <c r="D6595" s="1">
        <v>0.35697506000000001</v>
      </c>
    </row>
    <row r="6596" spans="1:4" x14ac:dyDescent="0.15">
      <c r="A6596" s="1">
        <v>65.94</v>
      </c>
      <c r="B6596" s="1">
        <v>-0.65336417000000002</v>
      </c>
      <c r="C6596" s="1">
        <v>0.19547264</v>
      </c>
      <c r="D6596" s="1">
        <v>0.36603101999999998</v>
      </c>
    </row>
    <row r="6597" spans="1:4" x14ac:dyDescent="0.15">
      <c r="A6597" s="1">
        <v>65.95</v>
      </c>
      <c r="B6597" s="1">
        <v>-0.65150247999999999</v>
      </c>
      <c r="C6597" s="1">
        <v>0.19623995999999999</v>
      </c>
      <c r="D6597" s="1">
        <v>0.37490188000000002</v>
      </c>
    </row>
    <row r="6598" spans="1:4" x14ac:dyDescent="0.15">
      <c r="A6598" s="1">
        <v>65.959999999999994</v>
      </c>
      <c r="B6598" s="1">
        <v>-0.64945671000000005</v>
      </c>
      <c r="C6598" s="1">
        <v>0.19710891</v>
      </c>
      <c r="D6598" s="1">
        <v>0.38379331999999999</v>
      </c>
    </row>
    <row r="6599" spans="1:4" x14ac:dyDescent="0.15">
      <c r="A6599" s="1">
        <v>65.97</v>
      </c>
      <c r="B6599" s="1">
        <v>-0.64673939999999996</v>
      </c>
      <c r="C6599" s="1">
        <v>0.19817465000000001</v>
      </c>
      <c r="D6599" s="1">
        <v>0.39283579000000002</v>
      </c>
    </row>
    <row r="6600" spans="1:4" x14ac:dyDescent="0.15">
      <c r="A6600" s="1">
        <v>65.98</v>
      </c>
      <c r="B6600" s="1">
        <v>-0.64318496000000003</v>
      </c>
      <c r="C6600" s="1">
        <v>0.19919308999999999</v>
      </c>
      <c r="D6600" s="1">
        <v>0.40194819999999998</v>
      </c>
    </row>
    <row r="6601" spans="1:4" x14ac:dyDescent="0.15">
      <c r="A6601" s="1">
        <v>65.989999999999995</v>
      </c>
      <c r="B6601" s="1">
        <v>-0.63866856000000005</v>
      </c>
      <c r="C6601" s="1">
        <v>0.20022975000000001</v>
      </c>
      <c r="D6601" s="1">
        <v>0.41054422000000002</v>
      </c>
    </row>
    <row r="6602" spans="1:4" x14ac:dyDescent="0.15">
      <c r="A6602" s="1">
        <v>66</v>
      </c>
      <c r="B6602" s="1">
        <v>-0.63291138999999996</v>
      </c>
      <c r="C6602" s="1">
        <v>0.20136763999999999</v>
      </c>
      <c r="D6602" s="1">
        <v>0.41845275999999998</v>
      </c>
    </row>
    <row r="6603" spans="1:4" x14ac:dyDescent="0.15">
      <c r="A6603" s="1">
        <v>66.010000000000005</v>
      </c>
      <c r="B6603" s="1">
        <v>-0.62636057000000001</v>
      </c>
      <c r="C6603" s="1">
        <v>0.20305217</v>
      </c>
      <c r="D6603" s="1">
        <v>0.42565857000000001</v>
      </c>
    </row>
    <row r="6604" spans="1:4" x14ac:dyDescent="0.15">
      <c r="A6604" s="1">
        <v>66.02</v>
      </c>
      <c r="B6604" s="1">
        <v>-0.61925834000000002</v>
      </c>
      <c r="C6604" s="1">
        <v>0.20568533</v>
      </c>
      <c r="D6604" s="1">
        <v>0.43230031000000002</v>
      </c>
    </row>
    <row r="6605" spans="1:4" x14ac:dyDescent="0.15">
      <c r="A6605" s="1">
        <v>66.03</v>
      </c>
      <c r="B6605" s="1">
        <v>-0.61188408999999999</v>
      </c>
      <c r="C6605" s="1">
        <v>0.20921206000000001</v>
      </c>
      <c r="D6605" s="1">
        <v>0.43869439999999998</v>
      </c>
    </row>
    <row r="6606" spans="1:4" x14ac:dyDescent="0.15">
      <c r="A6606" s="1">
        <v>66.040000000000006</v>
      </c>
      <c r="B6606" s="1">
        <v>-0.60427635000000002</v>
      </c>
      <c r="C6606" s="1">
        <v>0.21308564999999999</v>
      </c>
      <c r="D6606" s="1">
        <v>0.44474710000000001</v>
      </c>
    </row>
    <row r="6607" spans="1:4" x14ac:dyDescent="0.15">
      <c r="A6607" s="1">
        <v>66.05</v>
      </c>
      <c r="B6607" s="1">
        <v>-0.59644799999999998</v>
      </c>
      <c r="C6607" s="1">
        <v>0.21696762</v>
      </c>
      <c r="D6607" s="1">
        <v>0.45057709000000001</v>
      </c>
    </row>
    <row r="6608" spans="1:4" x14ac:dyDescent="0.15">
      <c r="A6608" s="1">
        <v>66.06</v>
      </c>
      <c r="B6608" s="1">
        <v>-0.5883311</v>
      </c>
      <c r="C6608" s="1">
        <v>0.22059016000000001</v>
      </c>
      <c r="D6608" s="1">
        <v>0.45634256000000001</v>
      </c>
    </row>
    <row r="6609" spans="1:4" x14ac:dyDescent="0.15">
      <c r="A6609" s="1">
        <v>66.069999999999993</v>
      </c>
      <c r="B6609" s="1">
        <v>-0.57984502999999998</v>
      </c>
      <c r="C6609" s="1">
        <v>0.22385873000000001</v>
      </c>
      <c r="D6609" s="1">
        <v>0.46204832000000001</v>
      </c>
    </row>
    <row r="6610" spans="1:4" x14ac:dyDescent="0.15">
      <c r="A6610" s="1">
        <v>66.08</v>
      </c>
      <c r="B6610" s="1">
        <v>-0.57128442999999995</v>
      </c>
      <c r="C6610" s="1">
        <v>0.22656149</v>
      </c>
      <c r="D6610" s="1">
        <v>0.46751432999999998</v>
      </c>
    </row>
    <row r="6611" spans="1:4" x14ac:dyDescent="0.15">
      <c r="A6611" s="1">
        <v>66.09</v>
      </c>
      <c r="B6611" s="1">
        <v>-0.56249530000000003</v>
      </c>
      <c r="C6611" s="1">
        <v>0.22871943</v>
      </c>
      <c r="D6611" s="1">
        <v>0.47264855</v>
      </c>
    </row>
    <row r="6612" spans="1:4" x14ac:dyDescent="0.15">
      <c r="A6612" s="1">
        <v>66.099999999999994</v>
      </c>
      <c r="B6612" s="1">
        <v>-0.55369584000000005</v>
      </c>
      <c r="C6612" s="1">
        <v>0.23045650000000001</v>
      </c>
      <c r="D6612" s="1">
        <v>0.47762590999999999</v>
      </c>
    </row>
    <row r="6613" spans="1:4" x14ac:dyDescent="0.15">
      <c r="A6613" s="1">
        <v>66.11</v>
      </c>
      <c r="B6613" s="1">
        <v>-0.54472821000000005</v>
      </c>
      <c r="C6613" s="1">
        <v>0.23158164000000001</v>
      </c>
      <c r="D6613" s="1">
        <v>0.48262798000000001</v>
      </c>
    </row>
    <row r="6614" spans="1:4" x14ac:dyDescent="0.15">
      <c r="A6614" s="1">
        <v>66.12</v>
      </c>
      <c r="B6614" s="1">
        <v>-0.53540427999999995</v>
      </c>
      <c r="C6614" s="1">
        <v>0.23192097</v>
      </c>
      <c r="D6614" s="1">
        <v>0.48762419000000001</v>
      </c>
    </row>
    <row r="6615" spans="1:4" x14ac:dyDescent="0.15">
      <c r="A6615" s="1">
        <v>66.13</v>
      </c>
      <c r="B6615" s="1">
        <v>-0.52543536999999996</v>
      </c>
      <c r="C6615" s="1">
        <v>0.23143343</v>
      </c>
      <c r="D6615" s="1">
        <v>0.49256162999999997</v>
      </c>
    </row>
    <row r="6616" spans="1:4" x14ac:dyDescent="0.15">
      <c r="A6616" s="1">
        <v>66.14</v>
      </c>
      <c r="B6616" s="1">
        <v>-0.51476611000000005</v>
      </c>
      <c r="C6616" s="1">
        <v>0.23021726000000001</v>
      </c>
      <c r="D6616" s="1">
        <v>0.49725994000000001</v>
      </c>
    </row>
    <row r="6617" spans="1:4" x14ac:dyDescent="0.15">
      <c r="A6617" s="1">
        <v>66.150000000000006</v>
      </c>
      <c r="B6617" s="1">
        <v>-0.50344288999999998</v>
      </c>
      <c r="C6617" s="1">
        <v>0.22925272999999999</v>
      </c>
      <c r="D6617" s="1">
        <v>0.50163301999999999</v>
      </c>
    </row>
    <row r="6618" spans="1:4" x14ac:dyDescent="0.15">
      <c r="A6618" s="1">
        <v>66.16</v>
      </c>
      <c r="B6618" s="1">
        <v>-0.49126849</v>
      </c>
      <c r="C6618" s="1">
        <v>0.22873245</v>
      </c>
      <c r="D6618" s="1">
        <v>0.50568400999999996</v>
      </c>
    </row>
    <row r="6619" spans="1:4" x14ac:dyDescent="0.15">
      <c r="A6619" s="1">
        <v>66.17</v>
      </c>
      <c r="B6619" s="1">
        <v>-0.47815909000000001</v>
      </c>
      <c r="C6619" s="1">
        <v>0.22826265000000001</v>
      </c>
      <c r="D6619" s="1">
        <v>0.50900111000000003</v>
      </c>
    </row>
    <row r="6620" spans="1:4" x14ac:dyDescent="0.15">
      <c r="A6620" s="1">
        <v>66.180000000000007</v>
      </c>
      <c r="B6620" s="1">
        <v>-0.46432327000000001</v>
      </c>
      <c r="C6620" s="1">
        <v>0.22815440000000001</v>
      </c>
      <c r="D6620" s="1">
        <v>0.51153888000000003</v>
      </c>
    </row>
    <row r="6621" spans="1:4" x14ac:dyDescent="0.15">
      <c r="A6621" s="1">
        <v>66.19</v>
      </c>
      <c r="B6621" s="1">
        <v>-0.45022760000000001</v>
      </c>
      <c r="C6621" s="1">
        <v>0.22846131</v>
      </c>
      <c r="D6621" s="1">
        <v>0.51352684999999998</v>
      </c>
    </row>
    <row r="6622" spans="1:4" x14ac:dyDescent="0.15">
      <c r="A6622" s="1">
        <v>66.2</v>
      </c>
      <c r="B6622" s="1">
        <v>-0.43608918000000002</v>
      </c>
      <c r="C6622" s="1">
        <v>0.22948623000000001</v>
      </c>
      <c r="D6622" s="1">
        <v>0.51536607999999995</v>
      </c>
    </row>
    <row r="6623" spans="1:4" x14ac:dyDescent="0.15">
      <c r="A6623" s="1">
        <v>66.209999999999994</v>
      </c>
      <c r="B6623" s="1">
        <v>-0.42231186999999998</v>
      </c>
      <c r="C6623" s="1">
        <v>0.23130391</v>
      </c>
      <c r="D6623" s="1">
        <v>0.51722604000000005</v>
      </c>
    </row>
    <row r="6624" spans="1:4" x14ac:dyDescent="0.15">
      <c r="A6624" s="1">
        <v>66.22</v>
      </c>
      <c r="B6624" s="1">
        <v>-0.40895728999999997</v>
      </c>
      <c r="C6624" s="1">
        <v>0.23381489</v>
      </c>
      <c r="D6624" s="1">
        <v>0.51855664000000001</v>
      </c>
    </row>
    <row r="6625" spans="1:4" x14ac:dyDescent="0.15">
      <c r="A6625" s="1">
        <v>66.23</v>
      </c>
      <c r="B6625" s="1">
        <v>-0.39625137999999999</v>
      </c>
      <c r="C6625" s="1">
        <v>0.23732584000000001</v>
      </c>
      <c r="D6625" s="1">
        <v>0.51922363999999999</v>
      </c>
    </row>
    <row r="6626" spans="1:4" x14ac:dyDescent="0.15">
      <c r="A6626" s="1">
        <v>66.239999999999995</v>
      </c>
      <c r="B6626" s="1">
        <v>-0.3841038</v>
      </c>
      <c r="C6626" s="1">
        <v>0.24151375999999999</v>
      </c>
      <c r="D6626" s="1">
        <v>0.51913938999999998</v>
      </c>
    </row>
    <row r="6627" spans="1:4" x14ac:dyDescent="0.15">
      <c r="A6627" s="1">
        <v>66.25</v>
      </c>
      <c r="B6627" s="1">
        <v>-0.37221917999999998</v>
      </c>
      <c r="C6627" s="1">
        <v>0.24603528</v>
      </c>
      <c r="D6627" s="1">
        <v>0.51856946000000004</v>
      </c>
    </row>
    <row r="6628" spans="1:4" x14ac:dyDescent="0.15">
      <c r="A6628" s="1">
        <v>66.260000000000005</v>
      </c>
      <c r="B6628" s="1">
        <v>-0.36058953999999999</v>
      </c>
      <c r="C6628" s="1">
        <v>0.25097104999999997</v>
      </c>
      <c r="D6628" s="1">
        <v>0.51757092000000005</v>
      </c>
    </row>
    <row r="6629" spans="1:4" x14ac:dyDescent="0.15">
      <c r="A6629" s="1">
        <v>66.27</v>
      </c>
      <c r="B6629" s="1">
        <v>-0.34903359</v>
      </c>
      <c r="C6629" s="1">
        <v>0.25615205000000002</v>
      </c>
      <c r="D6629" s="1">
        <v>0.51640262999999997</v>
      </c>
    </row>
    <row r="6630" spans="1:4" x14ac:dyDescent="0.15">
      <c r="A6630" s="1">
        <v>66.28</v>
      </c>
      <c r="B6630" s="1">
        <v>-0.33726547000000001</v>
      </c>
      <c r="C6630" s="1">
        <v>0.26130435000000002</v>
      </c>
      <c r="D6630" s="1">
        <v>0.51502857999999996</v>
      </c>
    </row>
    <row r="6631" spans="1:4" x14ac:dyDescent="0.15">
      <c r="A6631" s="1">
        <v>66.290000000000006</v>
      </c>
      <c r="B6631" s="1">
        <v>-0.32504863000000001</v>
      </c>
      <c r="C6631" s="1">
        <v>0.26626814999999998</v>
      </c>
      <c r="D6631" s="1">
        <v>0.51373321999999999</v>
      </c>
    </row>
    <row r="6632" spans="1:4" x14ac:dyDescent="0.15">
      <c r="A6632" s="1">
        <v>66.3</v>
      </c>
      <c r="B6632" s="1">
        <v>-0.31259029999999999</v>
      </c>
      <c r="C6632" s="1">
        <v>0.27076241000000001</v>
      </c>
      <c r="D6632" s="1">
        <v>0.51284320000000005</v>
      </c>
    </row>
    <row r="6633" spans="1:4" x14ac:dyDescent="0.15">
      <c r="A6633" s="1">
        <v>66.31</v>
      </c>
      <c r="B6633" s="1">
        <v>-0.29981767999999998</v>
      </c>
      <c r="C6633" s="1">
        <v>0.27496825000000003</v>
      </c>
      <c r="D6633" s="1">
        <v>0.51248099000000003</v>
      </c>
    </row>
    <row r="6634" spans="1:4" x14ac:dyDescent="0.15">
      <c r="A6634" s="1">
        <v>66.319999999999993</v>
      </c>
      <c r="B6634" s="1">
        <v>-0.28722379999999997</v>
      </c>
      <c r="C6634" s="1">
        <v>0.27862214000000002</v>
      </c>
      <c r="D6634" s="1">
        <v>0.51276021000000005</v>
      </c>
    </row>
    <row r="6635" spans="1:4" x14ac:dyDescent="0.15">
      <c r="A6635" s="1">
        <v>66.33</v>
      </c>
      <c r="B6635" s="1">
        <v>-0.27518818</v>
      </c>
      <c r="C6635" s="1">
        <v>0.28196727999999999</v>
      </c>
      <c r="D6635" s="1">
        <v>0.51349926999999995</v>
      </c>
    </row>
    <row r="6636" spans="1:4" x14ac:dyDescent="0.15">
      <c r="A6636" s="1">
        <v>66.34</v>
      </c>
      <c r="B6636" s="1">
        <v>-0.26377255999999999</v>
      </c>
      <c r="C6636" s="1">
        <v>0.28492624999999999</v>
      </c>
      <c r="D6636" s="1">
        <v>0.51445428000000004</v>
      </c>
    </row>
    <row r="6637" spans="1:4" x14ac:dyDescent="0.15">
      <c r="A6637" s="1">
        <v>66.349999999999994</v>
      </c>
      <c r="B6637" s="1">
        <v>-0.25295907000000001</v>
      </c>
      <c r="C6637" s="1">
        <v>0.28796325</v>
      </c>
      <c r="D6637" s="1">
        <v>0.51543696000000006</v>
      </c>
    </row>
    <row r="6638" spans="1:4" x14ac:dyDescent="0.15">
      <c r="A6638" s="1">
        <v>66.36</v>
      </c>
      <c r="B6638" s="1">
        <v>-0.24271319999999999</v>
      </c>
      <c r="C6638" s="1">
        <v>0.29167047000000001</v>
      </c>
      <c r="D6638" s="1">
        <v>0.51608922000000002</v>
      </c>
    </row>
    <row r="6639" spans="1:4" x14ac:dyDescent="0.15">
      <c r="A6639" s="1">
        <v>66.37</v>
      </c>
      <c r="B6639" s="1">
        <v>-0.23275699999999999</v>
      </c>
      <c r="C6639" s="1">
        <v>0.29594984000000002</v>
      </c>
      <c r="D6639" s="1">
        <v>0.51616174000000004</v>
      </c>
    </row>
    <row r="6640" spans="1:4" x14ac:dyDescent="0.15">
      <c r="A6640" s="1">
        <v>66.38</v>
      </c>
      <c r="B6640" s="1">
        <v>-0.22292488999999999</v>
      </c>
      <c r="C6640" s="1">
        <v>0.30043895999999998</v>
      </c>
      <c r="D6640" s="1">
        <v>0.51521828999999997</v>
      </c>
    </row>
    <row r="6641" spans="1:4" x14ac:dyDescent="0.15">
      <c r="A6641" s="1">
        <v>66.39</v>
      </c>
      <c r="B6641" s="1">
        <v>-0.21332397</v>
      </c>
      <c r="C6641" s="1">
        <v>0.30543779999999998</v>
      </c>
      <c r="D6641" s="1">
        <v>0.51300738999999995</v>
      </c>
    </row>
    <row r="6642" spans="1:4" x14ac:dyDescent="0.15">
      <c r="A6642" s="1">
        <v>66.400000000000006</v>
      </c>
      <c r="B6642" s="1">
        <v>-0.20409582000000001</v>
      </c>
      <c r="C6642" s="1">
        <v>0.31103883999999998</v>
      </c>
      <c r="D6642" s="1">
        <v>0.50979297999999995</v>
      </c>
    </row>
    <row r="6643" spans="1:4" x14ac:dyDescent="0.15">
      <c r="A6643" s="1">
        <v>66.41</v>
      </c>
      <c r="B6643" s="1">
        <v>-0.195491</v>
      </c>
      <c r="C6643" s="1">
        <v>0.31710189999999999</v>
      </c>
      <c r="D6643" s="1">
        <v>0.50588772999999998</v>
      </c>
    </row>
    <row r="6644" spans="1:4" x14ac:dyDescent="0.15">
      <c r="A6644" s="1">
        <v>66.42</v>
      </c>
      <c r="B6644" s="1">
        <v>-0.18754739000000001</v>
      </c>
      <c r="C6644" s="1">
        <v>0.32299159999999999</v>
      </c>
      <c r="D6644" s="1">
        <v>0.50109446000000002</v>
      </c>
    </row>
    <row r="6645" spans="1:4" x14ac:dyDescent="0.15">
      <c r="A6645" s="1">
        <v>66.430000000000007</v>
      </c>
      <c r="B6645" s="1">
        <v>-0.17993287999999999</v>
      </c>
      <c r="C6645" s="1">
        <v>0.32869821999999999</v>
      </c>
      <c r="D6645" s="1">
        <v>0.49547655000000002</v>
      </c>
    </row>
    <row r="6646" spans="1:4" x14ac:dyDescent="0.15">
      <c r="A6646" s="1">
        <v>66.44</v>
      </c>
      <c r="B6646" s="1">
        <v>-0.17259090999999999</v>
      </c>
      <c r="C6646" s="1">
        <v>0.33408432999999998</v>
      </c>
      <c r="D6646" s="1">
        <v>0.48913396999999997</v>
      </c>
    </row>
    <row r="6647" spans="1:4" x14ac:dyDescent="0.15">
      <c r="A6647" s="1">
        <v>66.45</v>
      </c>
      <c r="B6647" s="1">
        <v>-0.16523357999999999</v>
      </c>
      <c r="C6647" s="1">
        <v>0.33896728999999998</v>
      </c>
      <c r="D6647" s="1">
        <v>0.48238621999999998</v>
      </c>
    </row>
    <row r="6648" spans="1:4" x14ac:dyDescent="0.15">
      <c r="A6648" s="1">
        <v>66.459999999999994</v>
      </c>
      <c r="B6648" s="1">
        <v>-0.15757579999999999</v>
      </c>
      <c r="C6648" s="1">
        <v>0.34302717999999999</v>
      </c>
      <c r="D6648" s="1">
        <v>0.47510793000000001</v>
      </c>
    </row>
    <row r="6649" spans="1:4" x14ac:dyDescent="0.15">
      <c r="A6649" s="1">
        <v>66.47</v>
      </c>
      <c r="B6649" s="1">
        <v>-0.14947737</v>
      </c>
      <c r="C6649" s="1">
        <v>0.34645018999999999</v>
      </c>
      <c r="D6649" s="1">
        <v>0.46711245000000001</v>
      </c>
    </row>
    <row r="6650" spans="1:4" x14ac:dyDescent="0.15">
      <c r="A6650" s="1">
        <v>66.48</v>
      </c>
      <c r="B6650" s="1">
        <v>-0.14115246000000001</v>
      </c>
      <c r="C6650" s="1">
        <v>0.34964223999999999</v>
      </c>
      <c r="D6650" s="1">
        <v>0.45834311</v>
      </c>
    </row>
    <row r="6651" spans="1:4" x14ac:dyDescent="0.15">
      <c r="A6651" s="1">
        <v>66.489999999999995</v>
      </c>
      <c r="B6651" s="1">
        <v>-0.13237225999999999</v>
      </c>
      <c r="C6651" s="1">
        <v>0.35246916</v>
      </c>
      <c r="D6651" s="1">
        <v>0.44845370000000001</v>
      </c>
    </row>
    <row r="6652" spans="1:4" x14ac:dyDescent="0.15">
      <c r="A6652" s="1">
        <v>66.5</v>
      </c>
      <c r="B6652" s="1">
        <v>-0.1233817</v>
      </c>
      <c r="C6652" s="1">
        <v>0.35522152000000001</v>
      </c>
      <c r="D6652" s="1">
        <v>0.43789452000000001</v>
      </c>
    </row>
    <row r="6653" spans="1:4" x14ac:dyDescent="0.15">
      <c r="A6653" s="1">
        <v>66.510000000000005</v>
      </c>
      <c r="B6653" s="1">
        <v>-0.11440094000000001</v>
      </c>
      <c r="C6653" s="1">
        <v>0.35819219000000002</v>
      </c>
      <c r="D6653" s="1">
        <v>0.42660482999999999</v>
      </c>
    </row>
    <row r="6654" spans="1:4" x14ac:dyDescent="0.15">
      <c r="A6654" s="1">
        <v>66.52</v>
      </c>
      <c r="B6654" s="1">
        <v>-0.10549121</v>
      </c>
      <c r="C6654" s="1">
        <v>0.36101446999999998</v>
      </c>
      <c r="D6654" s="1">
        <v>0.41460631999999997</v>
      </c>
    </row>
    <row r="6655" spans="1:4" x14ac:dyDescent="0.15">
      <c r="A6655" s="1">
        <v>66.53</v>
      </c>
      <c r="B6655" s="1">
        <v>-9.6794584000000003E-2</v>
      </c>
      <c r="C6655" s="1">
        <v>0.36329898999999999</v>
      </c>
      <c r="D6655" s="1">
        <v>0.40170271000000002</v>
      </c>
    </row>
    <row r="6656" spans="1:4" x14ac:dyDescent="0.15">
      <c r="A6656" s="1">
        <v>66.540000000000006</v>
      </c>
      <c r="B6656" s="1">
        <v>-8.8522391000000006E-2</v>
      </c>
      <c r="C6656" s="1">
        <v>0.36532350000000002</v>
      </c>
      <c r="D6656" s="1">
        <v>0.38812324999999998</v>
      </c>
    </row>
    <row r="6657" spans="1:4" x14ac:dyDescent="0.15">
      <c r="A6657" s="1">
        <v>66.55</v>
      </c>
      <c r="B6657" s="1">
        <v>-8.0541743999999998E-2</v>
      </c>
      <c r="C6657" s="1">
        <v>0.36710651</v>
      </c>
      <c r="D6657" s="1">
        <v>0.37409996000000001</v>
      </c>
    </row>
    <row r="6658" spans="1:4" x14ac:dyDescent="0.15">
      <c r="A6658" s="1">
        <v>66.56</v>
      </c>
      <c r="B6658" s="1">
        <v>-7.2782098000000003E-2</v>
      </c>
      <c r="C6658" s="1">
        <v>0.36872485999999999</v>
      </c>
      <c r="D6658" s="1">
        <v>0.35965002000000001</v>
      </c>
    </row>
    <row r="6659" spans="1:4" x14ac:dyDescent="0.15">
      <c r="A6659" s="1">
        <v>66.569999999999993</v>
      </c>
      <c r="B6659" s="1">
        <v>-6.5212510000000001E-2</v>
      </c>
      <c r="C6659" s="1">
        <v>0.37031121</v>
      </c>
      <c r="D6659" s="1">
        <v>0.34456826000000002</v>
      </c>
    </row>
    <row r="6660" spans="1:4" x14ac:dyDescent="0.15">
      <c r="A6660" s="1">
        <v>66.58</v>
      </c>
      <c r="B6660" s="1">
        <v>-5.7523616E-2</v>
      </c>
      <c r="C6660" s="1">
        <v>0.37181092999999998</v>
      </c>
      <c r="D6660" s="1">
        <v>0.32879718000000002</v>
      </c>
    </row>
    <row r="6661" spans="1:4" x14ac:dyDescent="0.15">
      <c r="A6661" s="1">
        <v>66.59</v>
      </c>
      <c r="B6661" s="1">
        <v>-4.9752650000000002E-2</v>
      </c>
      <c r="C6661" s="1">
        <v>0.37370240999999998</v>
      </c>
      <c r="D6661" s="1">
        <v>0.31229836</v>
      </c>
    </row>
    <row r="6662" spans="1:4" x14ac:dyDescent="0.15">
      <c r="A6662" s="1">
        <v>66.599999999999994</v>
      </c>
      <c r="B6662" s="1">
        <v>-4.2019769999999998E-2</v>
      </c>
      <c r="C6662" s="1">
        <v>0.37588504</v>
      </c>
      <c r="D6662" s="1">
        <v>0.29471329000000002</v>
      </c>
    </row>
    <row r="6663" spans="1:4" x14ac:dyDescent="0.15">
      <c r="A6663" s="1">
        <v>66.61</v>
      </c>
      <c r="B6663" s="1">
        <v>-3.4118968E-2</v>
      </c>
      <c r="C6663" s="1">
        <v>0.37820686999999997</v>
      </c>
      <c r="D6663" s="1">
        <v>0.27580832</v>
      </c>
    </row>
    <row r="6664" spans="1:4" x14ac:dyDescent="0.15">
      <c r="A6664" s="1">
        <v>66.62</v>
      </c>
      <c r="B6664" s="1">
        <v>-2.5912025000000002E-2</v>
      </c>
      <c r="C6664" s="1">
        <v>0.38068729000000001</v>
      </c>
      <c r="D6664" s="1">
        <v>0.25560334000000001</v>
      </c>
    </row>
    <row r="6665" spans="1:4" x14ac:dyDescent="0.15">
      <c r="A6665" s="1">
        <v>66.63</v>
      </c>
      <c r="B6665" s="1">
        <v>-1.7260049999999999E-2</v>
      </c>
      <c r="C6665" s="1">
        <v>0.38309834999999998</v>
      </c>
      <c r="D6665" s="1">
        <v>0.23423271000000001</v>
      </c>
    </row>
    <row r="6666" spans="1:4" x14ac:dyDescent="0.15">
      <c r="A6666" s="1">
        <v>66.64</v>
      </c>
      <c r="B6666" s="1">
        <v>-8.0295891999999994E-3</v>
      </c>
      <c r="C6666" s="1">
        <v>0.38469787999999999</v>
      </c>
      <c r="D6666" s="1">
        <v>0.21201695000000001</v>
      </c>
    </row>
    <row r="6667" spans="1:4" x14ac:dyDescent="0.15">
      <c r="A6667" s="1">
        <v>66.650000000000006</v>
      </c>
      <c r="B6667" s="1">
        <v>1.6278351E-3</v>
      </c>
      <c r="C6667" s="1">
        <v>0.38575760999999997</v>
      </c>
      <c r="D6667" s="1">
        <v>0.18939427</v>
      </c>
    </row>
    <row r="6668" spans="1:4" x14ac:dyDescent="0.15">
      <c r="A6668" s="1">
        <v>66.66</v>
      </c>
      <c r="B6668" s="1">
        <v>1.1649863E-2</v>
      </c>
      <c r="C6668" s="1">
        <v>0.38667114000000002</v>
      </c>
      <c r="D6668" s="1">
        <v>0.16695404999999999</v>
      </c>
    </row>
    <row r="6669" spans="1:4" x14ac:dyDescent="0.15">
      <c r="A6669" s="1">
        <v>66.67</v>
      </c>
      <c r="B6669" s="1">
        <v>2.1620172E-2</v>
      </c>
      <c r="C6669" s="1">
        <v>0.38719610999999998</v>
      </c>
      <c r="D6669" s="1">
        <v>0.14494530999999999</v>
      </c>
    </row>
    <row r="6670" spans="1:4" x14ac:dyDescent="0.15">
      <c r="A6670" s="1">
        <v>66.680000000000007</v>
      </c>
      <c r="B6670" s="1">
        <v>3.1439346999999999E-2</v>
      </c>
      <c r="C6670" s="1">
        <v>0.38767215999999999</v>
      </c>
      <c r="D6670" s="1">
        <v>0.12315760000000001</v>
      </c>
    </row>
    <row r="6671" spans="1:4" x14ac:dyDescent="0.15">
      <c r="A6671" s="1">
        <v>66.69</v>
      </c>
      <c r="B6671" s="1">
        <v>4.1226156E-2</v>
      </c>
      <c r="C6671" s="1">
        <v>0.38831423999999998</v>
      </c>
      <c r="D6671" s="1">
        <v>0.10137161</v>
      </c>
    </row>
    <row r="6672" spans="1:4" x14ac:dyDescent="0.15">
      <c r="A6672" s="1">
        <v>66.7</v>
      </c>
      <c r="B6672" s="1">
        <v>5.1177027999999999E-2</v>
      </c>
      <c r="C6672" s="1">
        <v>0.38922094000000002</v>
      </c>
      <c r="D6672" s="1">
        <v>7.9416871999999999E-2</v>
      </c>
    </row>
    <row r="6673" spans="1:4" x14ac:dyDescent="0.15">
      <c r="A6673" s="1">
        <v>66.709999999999994</v>
      </c>
      <c r="B6673" s="1">
        <v>6.0954495999999997E-2</v>
      </c>
      <c r="C6673" s="1">
        <v>0.3906751</v>
      </c>
      <c r="D6673" s="1">
        <v>5.7198688999999997E-2</v>
      </c>
    </row>
    <row r="6674" spans="1:4" x14ac:dyDescent="0.15">
      <c r="A6674" s="1">
        <v>66.72</v>
      </c>
      <c r="B6674" s="1">
        <v>7.0804922000000006E-2</v>
      </c>
      <c r="C6674" s="1">
        <v>0.39231704000000001</v>
      </c>
      <c r="D6674" s="1">
        <v>3.4333139999999998E-2</v>
      </c>
    </row>
    <row r="6675" spans="1:4" x14ac:dyDescent="0.15">
      <c r="A6675" s="1">
        <v>66.73</v>
      </c>
      <c r="B6675" s="1">
        <v>8.0504032000000003E-2</v>
      </c>
      <c r="C6675" s="1">
        <v>0.39402479000000001</v>
      </c>
      <c r="D6675" s="1">
        <v>1.0681803E-2</v>
      </c>
    </row>
    <row r="6676" spans="1:4" x14ac:dyDescent="0.15">
      <c r="A6676" s="1">
        <v>66.739999999999995</v>
      </c>
      <c r="B6676" s="1">
        <v>8.9753995000000003E-2</v>
      </c>
      <c r="C6676" s="1">
        <v>0.39582157000000001</v>
      </c>
      <c r="D6676" s="1">
        <v>-1.3656816E-2</v>
      </c>
    </row>
    <row r="6677" spans="1:4" x14ac:dyDescent="0.15">
      <c r="A6677" s="1">
        <v>66.75</v>
      </c>
      <c r="B6677" s="1">
        <v>9.8755780000000001E-2</v>
      </c>
      <c r="C6677" s="1">
        <v>0.39761991000000002</v>
      </c>
      <c r="D6677" s="1">
        <v>-3.8433810999999998E-2</v>
      </c>
    </row>
    <row r="6678" spans="1:4" x14ac:dyDescent="0.15">
      <c r="A6678" s="1">
        <v>66.760000000000005</v>
      </c>
      <c r="B6678" s="1">
        <v>0.10734866</v>
      </c>
      <c r="C6678" s="1">
        <v>0.39921590000000001</v>
      </c>
      <c r="D6678" s="1">
        <v>-6.2988796999999999E-2</v>
      </c>
    </row>
    <row r="6679" spans="1:4" x14ac:dyDescent="0.15">
      <c r="A6679" s="1">
        <v>66.77</v>
      </c>
      <c r="B6679" s="1">
        <v>0.11550169</v>
      </c>
      <c r="C6679" s="1">
        <v>0.40034239999999999</v>
      </c>
      <c r="D6679" s="1">
        <v>-8.7170264999999997E-2</v>
      </c>
    </row>
    <row r="6680" spans="1:4" x14ac:dyDescent="0.15">
      <c r="A6680" s="1">
        <v>66.78</v>
      </c>
      <c r="B6680" s="1">
        <v>0.12304534</v>
      </c>
      <c r="C6680" s="1">
        <v>0.40132064000000001</v>
      </c>
      <c r="D6680" s="1">
        <v>-0.11084025</v>
      </c>
    </row>
    <row r="6681" spans="1:4" x14ac:dyDescent="0.15">
      <c r="A6681" s="1">
        <v>66.790000000000006</v>
      </c>
      <c r="B6681" s="1">
        <v>0.12986020000000001</v>
      </c>
      <c r="C6681" s="1">
        <v>0.40208190999999999</v>
      </c>
      <c r="D6681" s="1">
        <v>-0.13382446000000001</v>
      </c>
    </row>
    <row r="6682" spans="1:4" x14ac:dyDescent="0.15">
      <c r="A6682" s="1">
        <v>66.8</v>
      </c>
      <c r="B6682" s="1">
        <v>0.13611375000000001</v>
      </c>
      <c r="C6682" s="1">
        <v>0.40282342999999998</v>
      </c>
      <c r="D6682" s="1">
        <v>-0.15648324999999999</v>
      </c>
    </row>
    <row r="6683" spans="1:4" x14ac:dyDescent="0.15">
      <c r="A6683" s="1">
        <v>66.81</v>
      </c>
      <c r="B6683" s="1">
        <v>0.14175728000000001</v>
      </c>
      <c r="C6683" s="1">
        <v>0.40348647999999998</v>
      </c>
      <c r="D6683" s="1">
        <v>-0.17886870999999999</v>
      </c>
    </row>
    <row r="6684" spans="1:4" x14ac:dyDescent="0.15">
      <c r="A6684" s="1">
        <v>66.819999999999993</v>
      </c>
      <c r="B6684" s="1">
        <v>0.14727118</v>
      </c>
      <c r="C6684" s="1">
        <v>0.40446211999999998</v>
      </c>
      <c r="D6684" s="1">
        <v>-0.20126946000000001</v>
      </c>
    </row>
    <row r="6685" spans="1:4" x14ac:dyDescent="0.15">
      <c r="A6685" s="1">
        <v>66.83</v>
      </c>
      <c r="B6685" s="1">
        <v>0.15310219999999999</v>
      </c>
      <c r="C6685" s="1">
        <v>0.40546658000000002</v>
      </c>
      <c r="D6685" s="1">
        <v>-0.22391944</v>
      </c>
    </row>
    <row r="6686" spans="1:4" x14ac:dyDescent="0.15">
      <c r="A6686" s="1">
        <v>66.84</v>
      </c>
      <c r="B6686" s="1">
        <v>0.15943471000000001</v>
      </c>
      <c r="C6686" s="1">
        <v>0.40608661000000001</v>
      </c>
      <c r="D6686" s="1">
        <v>-0.2468089</v>
      </c>
    </row>
    <row r="6687" spans="1:4" x14ac:dyDescent="0.15">
      <c r="A6687" s="1">
        <v>66.849999999999994</v>
      </c>
      <c r="B6687" s="1">
        <v>0.16606666</v>
      </c>
      <c r="C6687" s="1">
        <v>0.40705498000000001</v>
      </c>
      <c r="D6687" s="1">
        <v>-0.26984952000000001</v>
      </c>
    </row>
    <row r="6688" spans="1:4" x14ac:dyDescent="0.15">
      <c r="A6688" s="1">
        <v>66.86</v>
      </c>
      <c r="B6688" s="1">
        <v>0.17266761999999999</v>
      </c>
      <c r="C6688" s="1">
        <v>0.40828198999999998</v>
      </c>
      <c r="D6688" s="1">
        <v>-0.29284621999999999</v>
      </c>
    </row>
    <row r="6689" spans="1:4" x14ac:dyDescent="0.15">
      <c r="A6689" s="1">
        <v>66.87</v>
      </c>
      <c r="B6689" s="1">
        <v>0.17861734000000001</v>
      </c>
      <c r="C6689" s="1">
        <v>0.40913628000000002</v>
      </c>
      <c r="D6689" s="1">
        <v>-0.31546988999999998</v>
      </c>
    </row>
    <row r="6690" spans="1:4" x14ac:dyDescent="0.15">
      <c r="A6690" s="1">
        <v>66.88</v>
      </c>
      <c r="B6690" s="1">
        <v>0.18361764</v>
      </c>
      <c r="C6690" s="1">
        <v>0.40907165000000001</v>
      </c>
      <c r="D6690" s="1">
        <v>-0.33788782000000001</v>
      </c>
    </row>
    <row r="6691" spans="1:4" x14ac:dyDescent="0.15">
      <c r="A6691" s="1">
        <v>66.89</v>
      </c>
      <c r="B6691" s="1">
        <v>0.18783361000000001</v>
      </c>
      <c r="C6691" s="1">
        <v>0.40817314999999998</v>
      </c>
      <c r="D6691" s="1">
        <v>-0.36021874999999998</v>
      </c>
    </row>
    <row r="6692" spans="1:4" x14ac:dyDescent="0.15">
      <c r="A6692" s="1">
        <v>66.900000000000006</v>
      </c>
      <c r="B6692" s="1">
        <v>0.1915703</v>
      </c>
      <c r="C6692" s="1">
        <v>0.40676008000000002</v>
      </c>
      <c r="D6692" s="1">
        <v>-0.38261685000000001</v>
      </c>
    </row>
    <row r="6693" spans="1:4" x14ac:dyDescent="0.15">
      <c r="A6693" s="1">
        <v>66.91</v>
      </c>
      <c r="B6693" s="1">
        <v>0.19479109999999999</v>
      </c>
      <c r="C6693" s="1">
        <v>0.40544585</v>
      </c>
      <c r="D6693" s="1">
        <v>-0.40543826999999999</v>
      </c>
    </row>
    <row r="6694" spans="1:4" x14ac:dyDescent="0.15">
      <c r="A6694" s="1">
        <v>66.92</v>
      </c>
      <c r="B6694" s="1">
        <v>0.19780341000000001</v>
      </c>
      <c r="C6694" s="1">
        <v>0.40421320999999999</v>
      </c>
      <c r="D6694" s="1">
        <v>-0.42924284000000001</v>
      </c>
    </row>
    <row r="6695" spans="1:4" x14ac:dyDescent="0.15">
      <c r="A6695" s="1">
        <v>66.930000000000007</v>
      </c>
      <c r="B6695" s="1">
        <v>0.20087728999999999</v>
      </c>
      <c r="C6695" s="1">
        <v>0.40339719000000002</v>
      </c>
      <c r="D6695" s="1">
        <v>-0.45405242000000001</v>
      </c>
    </row>
    <row r="6696" spans="1:4" x14ac:dyDescent="0.15">
      <c r="A6696" s="1">
        <v>66.94</v>
      </c>
      <c r="B6696" s="1">
        <v>0.20428371000000001</v>
      </c>
      <c r="C6696" s="1">
        <v>0.40308845999999998</v>
      </c>
      <c r="D6696" s="1">
        <v>-0.47956990999999999</v>
      </c>
    </row>
    <row r="6697" spans="1:4" x14ac:dyDescent="0.15">
      <c r="A6697" s="1">
        <v>66.95</v>
      </c>
      <c r="B6697" s="1">
        <v>0.20813417000000001</v>
      </c>
      <c r="C6697" s="1">
        <v>0.40285012999999997</v>
      </c>
      <c r="D6697" s="1">
        <v>-0.50543300999999996</v>
      </c>
    </row>
    <row r="6698" spans="1:4" x14ac:dyDescent="0.15">
      <c r="A6698" s="1">
        <v>66.959999999999994</v>
      </c>
      <c r="B6698" s="1">
        <v>0.21250897999999999</v>
      </c>
      <c r="C6698" s="1">
        <v>0.40232462000000002</v>
      </c>
      <c r="D6698" s="1">
        <v>-0.53142418999999996</v>
      </c>
    </row>
    <row r="6699" spans="1:4" x14ac:dyDescent="0.15">
      <c r="A6699" s="1">
        <v>66.97</v>
      </c>
      <c r="B6699" s="1">
        <v>0.21700225000000001</v>
      </c>
      <c r="C6699" s="1">
        <v>0.40170762999999998</v>
      </c>
      <c r="D6699" s="1">
        <v>-0.55709865000000003</v>
      </c>
    </row>
    <row r="6700" spans="1:4" x14ac:dyDescent="0.15">
      <c r="A6700" s="1">
        <v>66.98</v>
      </c>
      <c r="B6700" s="1">
        <v>0.22140435</v>
      </c>
      <c r="C6700" s="1">
        <v>0.40131771999999999</v>
      </c>
      <c r="D6700" s="1">
        <v>-0.58259074</v>
      </c>
    </row>
    <row r="6701" spans="1:4" x14ac:dyDescent="0.15">
      <c r="A6701" s="1">
        <v>66.989999999999995</v>
      </c>
      <c r="B6701" s="1">
        <v>0.22561007999999999</v>
      </c>
      <c r="C6701" s="1">
        <v>0.40082210000000001</v>
      </c>
      <c r="D6701" s="1">
        <v>-0.60778332999999996</v>
      </c>
    </row>
    <row r="6702" spans="1:4" x14ac:dyDescent="0.15">
      <c r="A6702" s="1">
        <v>67</v>
      </c>
      <c r="B6702" s="1">
        <v>0.22937751000000001</v>
      </c>
      <c r="C6702" s="1">
        <v>0.40013792999999998</v>
      </c>
      <c r="D6702" s="1">
        <v>-0.63242253000000004</v>
      </c>
    </row>
    <row r="6703" spans="1:4" x14ac:dyDescent="0.15">
      <c r="A6703" s="1">
        <v>67.010000000000005</v>
      </c>
      <c r="B6703" s="1">
        <v>0.23291595000000001</v>
      </c>
      <c r="C6703" s="1">
        <v>0.39939445000000001</v>
      </c>
      <c r="D6703" s="1">
        <v>-0.65641035000000003</v>
      </c>
    </row>
    <row r="6704" spans="1:4" x14ac:dyDescent="0.15">
      <c r="A6704" s="1">
        <v>67.02</v>
      </c>
      <c r="B6704" s="1">
        <v>0.23659347999999999</v>
      </c>
      <c r="C6704" s="1">
        <v>0.39809836999999998</v>
      </c>
      <c r="D6704" s="1">
        <v>-0.67928096999999998</v>
      </c>
    </row>
    <row r="6705" spans="1:4" x14ac:dyDescent="0.15">
      <c r="A6705" s="1">
        <v>67.03</v>
      </c>
      <c r="B6705" s="1">
        <v>0.24077661</v>
      </c>
      <c r="C6705" s="1">
        <v>0.39636578</v>
      </c>
      <c r="D6705" s="1">
        <v>-0.70050656</v>
      </c>
    </row>
    <row r="6706" spans="1:4" x14ac:dyDescent="0.15">
      <c r="A6706" s="1">
        <v>67.040000000000006</v>
      </c>
      <c r="B6706" s="1">
        <v>0.24557726999999999</v>
      </c>
      <c r="C6706" s="1">
        <v>0.39433575999999998</v>
      </c>
      <c r="D6706" s="1">
        <v>-0.72043986999999998</v>
      </c>
    </row>
    <row r="6707" spans="1:4" x14ac:dyDescent="0.15">
      <c r="A6707" s="1">
        <v>67.05</v>
      </c>
      <c r="B6707" s="1">
        <v>0.25140347000000002</v>
      </c>
      <c r="C6707" s="1">
        <v>0.39199627999999997</v>
      </c>
      <c r="D6707" s="1">
        <v>-0.7390312</v>
      </c>
    </row>
    <row r="6708" spans="1:4" x14ac:dyDescent="0.15">
      <c r="A6708" s="1">
        <v>67.06</v>
      </c>
      <c r="B6708" s="1">
        <v>0.25795454000000001</v>
      </c>
      <c r="C6708" s="1">
        <v>0.38947048000000001</v>
      </c>
      <c r="D6708" s="1">
        <v>-0.75646946999999998</v>
      </c>
    </row>
    <row r="6709" spans="1:4" x14ac:dyDescent="0.15">
      <c r="A6709" s="1">
        <v>67.069999999999993</v>
      </c>
      <c r="B6709" s="1">
        <v>0.26499583999999998</v>
      </c>
      <c r="C6709" s="1">
        <v>0.38708040999999999</v>
      </c>
      <c r="D6709" s="1">
        <v>-0.77299225999999999</v>
      </c>
    </row>
    <row r="6710" spans="1:4" x14ac:dyDescent="0.15">
      <c r="A6710" s="1">
        <v>67.08</v>
      </c>
      <c r="B6710" s="1">
        <v>0.27215892000000003</v>
      </c>
      <c r="C6710" s="1">
        <v>0.38473779000000002</v>
      </c>
      <c r="D6710" s="1">
        <v>-0.78824375999999996</v>
      </c>
    </row>
    <row r="6711" spans="1:4" x14ac:dyDescent="0.15">
      <c r="A6711" s="1">
        <v>67.09</v>
      </c>
      <c r="B6711" s="1">
        <v>0.27918663999999999</v>
      </c>
      <c r="C6711" s="1">
        <v>0.38242234000000003</v>
      </c>
      <c r="D6711" s="1">
        <v>-0.8022551</v>
      </c>
    </row>
    <row r="6712" spans="1:4" x14ac:dyDescent="0.15">
      <c r="A6712" s="1">
        <v>67.099999999999994</v>
      </c>
      <c r="B6712" s="1">
        <v>0.28586487999999999</v>
      </c>
      <c r="C6712" s="1">
        <v>0.37999674999999999</v>
      </c>
      <c r="D6712" s="1">
        <v>-0.81529589999999996</v>
      </c>
    </row>
    <row r="6713" spans="1:4" x14ac:dyDescent="0.15">
      <c r="A6713" s="1">
        <v>67.11</v>
      </c>
      <c r="B6713" s="1">
        <v>0.29226363999999999</v>
      </c>
      <c r="C6713" s="1">
        <v>0.37762287</v>
      </c>
      <c r="D6713" s="1">
        <v>-0.82743180999999999</v>
      </c>
    </row>
    <row r="6714" spans="1:4" x14ac:dyDescent="0.15">
      <c r="A6714" s="1">
        <v>67.12</v>
      </c>
      <c r="B6714" s="1">
        <v>0.29839866999999998</v>
      </c>
      <c r="C6714" s="1">
        <v>0.37562470999999997</v>
      </c>
      <c r="D6714" s="1">
        <v>-0.83858385000000002</v>
      </c>
    </row>
    <row r="6715" spans="1:4" x14ac:dyDescent="0.15">
      <c r="A6715" s="1">
        <v>67.13</v>
      </c>
      <c r="B6715" s="1">
        <v>0.30447032000000002</v>
      </c>
      <c r="C6715" s="1">
        <v>0.37379541999999999</v>
      </c>
      <c r="D6715" s="1">
        <v>-0.84860248999999999</v>
      </c>
    </row>
    <row r="6716" spans="1:4" x14ac:dyDescent="0.15">
      <c r="A6716" s="1">
        <v>67.14</v>
      </c>
      <c r="B6716" s="1">
        <v>0.31067413999999999</v>
      </c>
      <c r="C6716" s="1">
        <v>0.37246338000000001</v>
      </c>
      <c r="D6716" s="1">
        <v>-0.85722836999999996</v>
      </c>
    </row>
    <row r="6717" spans="1:4" x14ac:dyDescent="0.15">
      <c r="A6717" s="1">
        <v>67.150000000000006</v>
      </c>
      <c r="B6717" s="1">
        <v>0.31728870999999997</v>
      </c>
      <c r="C6717" s="1">
        <v>0.37212868999999998</v>
      </c>
      <c r="D6717" s="1">
        <v>-0.86449045999999996</v>
      </c>
    </row>
    <row r="6718" spans="1:4" x14ac:dyDescent="0.15">
      <c r="A6718" s="1">
        <v>67.16</v>
      </c>
      <c r="B6718" s="1">
        <v>0.32449499999999998</v>
      </c>
      <c r="C6718" s="1">
        <v>0.37198669000000001</v>
      </c>
      <c r="D6718" s="1">
        <v>-0.87096326000000002</v>
      </c>
    </row>
    <row r="6719" spans="1:4" x14ac:dyDescent="0.15">
      <c r="A6719" s="1">
        <v>67.17</v>
      </c>
      <c r="B6719" s="1">
        <v>0.33239479999999999</v>
      </c>
      <c r="C6719" s="1">
        <v>0.37137506999999997</v>
      </c>
      <c r="D6719" s="1">
        <v>-0.87701896999999995</v>
      </c>
    </row>
    <row r="6720" spans="1:4" x14ac:dyDescent="0.15">
      <c r="A6720" s="1">
        <v>67.180000000000007</v>
      </c>
      <c r="B6720" s="1">
        <v>0.34054037999999998</v>
      </c>
      <c r="C6720" s="1">
        <v>0.37059328000000002</v>
      </c>
      <c r="D6720" s="1">
        <v>-0.88307228000000004</v>
      </c>
    </row>
    <row r="6721" spans="1:4" x14ac:dyDescent="0.15">
      <c r="A6721" s="1">
        <v>67.19</v>
      </c>
      <c r="B6721" s="1">
        <v>0.34868216000000002</v>
      </c>
      <c r="C6721" s="1">
        <v>0.37010441999999999</v>
      </c>
      <c r="D6721" s="1">
        <v>-0.88900756999999997</v>
      </c>
    </row>
    <row r="6722" spans="1:4" x14ac:dyDescent="0.15">
      <c r="A6722" s="1">
        <v>67.2</v>
      </c>
      <c r="B6722" s="1">
        <v>0.35620167000000003</v>
      </c>
      <c r="C6722" s="1">
        <v>0.36988736999999999</v>
      </c>
      <c r="D6722" s="1">
        <v>-0.89489929999999995</v>
      </c>
    </row>
    <row r="6723" spans="1:4" x14ac:dyDescent="0.15">
      <c r="A6723" s="1">
        <v>67.209999999999994</v>
      </c>
      <c r="B6723" s="1">
        <v>0.36304605000000001</v>
      </c>
      <c r="C6723" s="1">
        <v>0.36991195999999998</v>
      </c>
      <c r="D6723" s="1">
        <v>-0.90058775000000002</v>
      </c>
    </row>
    <row r="6724" spans="1:4" x14ac:dyDescent="0.15">
      <c r="A6724" s="1">
        <v>67.22</v>
      </c>
      <c r="B6724" s="1">
        <v>0.36938464999999998</v>
      </c>
      <c r="C6724" s="1">
        <v>0.36961939999999999</v>
      </c>
      <c r="D6724" s="1">
        <v>-0.9056959</v>
      </c>
    </row>
    <row r="6725" spans="1:4" x14ac:dyDescent="0.15">
      <c r="A6725" s="1">
        <v>67.23</v>
      </c>
      <c r="B6725" s="1">
        <v>0.37563912999999999</v>
      </c>
      <c r="C6725" s="1">
        <v>0.36898819999999999</v>
      </c>
      <c r="D6725" s="1">
        <v>-0.91010787000000004</v>
      </c>
    </row>
    <row r="6726" spans="1:4" x14ac:dyDescent="0.15">
      <c r="A6726" s="1">
        <v>67.239999999999995</v>
      </c>
      <c r="B6726" s="1">
        <v>0.38189904000000002</v>
      </c>
      <c r="C6726" s="1">
        <v>0.36776808999999999</v>
      </c>
      <c r="D6726" s="1">
        <v>-0.9133135</v>
      </c>
    </row>
    <row r="6727" spans="1:4" x14ac:dyDescent="0.15">
      <c r="A6727" s="1">
        <v>67.25</v>
      </c>
      <c r="B6727" s="1">
        <v>0.38861119999999999</v>
      </c>
      <c r="C6727" s="1">
        <v>0.36549746999999999</v>
      </c>
      <c r="D6727" s="1">
        <v>-0.91528036000000002</v>
      </c>
    </row>
    <row r="6728" spans="1:4" x14ac:dyDescent="0.15">
      <c r="A6728" s="1">
        <v>67.260000000000005</v>
      </c>
      <c r="B6728" s="1">
        <v>0.39570963999999997</v>
      </c>
      <c r="C6728" s="1">
        <v>0.36226791000000003</v>
      </c>
      <c r="D6728" s="1">
        <v>-0.91620983</v>
      </c>
    </row>
    <row r="6729" spans="1:4" x14ac:dyDescent="0.15">
      <c r="A6729" s="1">
        <v>67.27</v>
      </c>
      <c r="B6729" s="1">
        <v>0.40299869999999999</v>
      </c>
      <c r="C6729" s="1">
        <v>0.35870642000000003</v>
      </c>
      <c r="D6729" s="1">
        <v>-0.91612207999999995</v>
      </c>
    </row>
    <row r="6730" spans="1:4" x14ac:dyDescent="0.15">
      <c r="A6730" s="1">
        <v>67.28</v>
      </c>
      <c r="B6730" s="1">
        <v>0.41056385000000001</v>
      </c>
      <c r="C6730" s="1">
        <v>0.35561389999999998</v>
      </c>
      <c r="D6730" s="1">
        <v>-0.91518630000000001</v>
      </c>
    </row>
    <row r="6731" spans="1:4" x14ac:dyDescent="0.15">
      <c r="A6731" s="1">
        <v>67.290000000000006</v>
      </c>
      <c r="B6731" s="1">
        <v>0.41823073999999999</v>
      </c>
      <c r="C6731" s="1">
        <v>0.3529467</v>
      </c>
      <c r="D6731" s="1">
        <v>-0.91376672000000003</v>
      </c>
    </row>
    <row r="6732" spans="1:4" x14ac:dyDescent="0.15">
      <c r="A6732" s="1">
        <v>67.3</v>
      </c>
      <c r="B6732" s="1">
        <v>0.42609224000000001</v>
      </c>
      <c r="C6732" s="1">
        <v>0.35023452999999999</v>
      </c>
      <c r="D6732" s="1">
        <v>-0.91239183000000001</v>
      </c>
    </row>
    <row r="6733" spans="1:4" x14ac:dyDescent="0.15">
      <c r="A6733" s="1">
        <v>67.31</v>
      </c>
      <c r="B6733" s="1">
        <v>0.43399538999999998</v>
      </c>
      <c r="C6733" s="1">
        <v>0.34735501000000002</v>
      </c>
      <c r="D6733" s="1">
        <v>-0.91130984999999998</v>
      </c>
    </row>
    <row r="6734" spans="1:4" x14ac:dyDescent="0.15">
      <c r="A6734" s="1">
        <v>67.319999999999993</v>
      </c>
      <c r="B6734" s="1">
        <v>0.44198539999999997</v>
      </c>
      <c r="C6734" s="1">
        <v>0.34445278000000001</v>
      </c>
      <c r="D6734" s="1">
        <v>-0.91061382000000002</v>
      </c>
    </row>
    <row r="6735" spans="1:4" x14ac:dyDescent="0.15">
      <c r="A6735" s="1">
        <v>67.33</v>
      </c>
      <c r="B6735" s="1">
        <v>0.45012646000000001</v>
      </c>
      <c r="C6735" s="1">
        <v>0.34170676999999999</v>
      </c>
      <c r="D6735" s="1">
        <v>-0.90990347999999999</v>
      </c>
    </row>
    <row r="6736" spans="1:4" x14ac:dyDescent="0.15">
      <c r="A6736" s="1">
        <v>67.34</v>
      </c>
      <c r="B6736" s="1">
        <v>0.45845132999999999</v>
      </c>
      <c r="C6736" s="1">
        <v>0.33879614000000002</v>
      </c>
      <c r="D6736" s="1">
        <v>-0.90927166000000004</v>
      </c>
    </row>
    <row r="6737" spans="1:4" x14ac:dyDescent="0.15">
      <c r="A6737" s="1">
        <v>67.349999999999994</v>
      </c>
      <c r="B6737" s="1">
        <v>0.46669072</v>
      </c>
      <c r="C6737" s="1">
        <v>0.33589506000000002</v>
      </c>
      <c r="D6737" s="1">
        <v>-0.90837179000000001</v>
      </c>
    </row>
    <row r="6738" spans="1:4" x14ac:dyDescent="0.15">
      <c r="A6738" s="1">
        <v>67.36</v>
      </c>
      <c r="B6738" s="1">
        <v>0.47473463999999999</v>
      </c>
      <c r="C6738" s="1">
        <v>0.33265250000000002</v>
      </c>
      <c r="D6738" s="1">
        <v>-0.90701573999999996</v>
      </c>
    </row>
    <row r="6739" spans="1:4" x14ac:dyDescent="0.15">
      <c r="A6739" s="1">
        <v>67.37</v>
      </c>
      <c r="B6739" s="1">
        <v>0.48270703999999998</v>
      </c>
      <c r="C6739" s="1">
        <v>0.32897278000000002</v>
      </c>
      <c r="D6739" s="1">
        <v>-0.90510924000000004</v>
      </c>
    </row>
    <row r="6740" spans="1:4" x14ac:dyDescent="0.15">
      <c r="A6740" s="1">
        <v>67.38</v>
      </c>
      <c r="B6740" s="1">
        <v>0.49032695999999998</v>
      </c>
      <c r="C6740" s="1">
        <v>0.32527202</v>
      </c>
      <c r="D6740" s="1">
        <v>-0.90271820000000003</v>
      </c>
    </row>
    <row r="6741" spans="1:4" x14ac:dyDescent="0.15">
      <c r="A6741" s="1">
        <v>67.39</v>
      </c>
      <c r="B6741" s="1">
        <v>0.49799776000000001</v>
      </c>
      <c r="C6741" s="1">
        <v>0.32156868</v>
      </c>
      <c r="D6741" s="1">
        <v>-0.90019121000000002</v>
      </c>
    </row>
    <row r="6742" spans="1:4" x14ac:dyDescent="0.15">
      <c r="A6742" s="1">
        <v>67.400000000000006</v>
      </c>
      <c r="B6742" s="1">
        <v>0.50541868000000001</v>
      </c>
      <c r="C6742" s="1">
        <v>0.31779310999999999</v>
      </c>
      <c r="D6742" s="1">
        <v>-0.89780928999999998</v>
      </c>
    </row>
    <row r="6743" spans="1:4" x14ac:dyDescent="0.15">
      <c r="A6743" s="1">
        <v>67.41</v>
      </c>
      <c r="B6743" s="1">
        <v>0.51285111999999999</v>
      </c>
      <c r="C6743" s="1">
        <v>0.3139188</v>
      </c>
      <c r="D6743" s="1">
        <v>-0.89579008999999998</v>
      </c>
    </row>
    <row r="6744" spans="1:4" x14ac:dyDescent="0.15">
      <c r="A6744" s="1">
        <v>67.42</v>
      </c>
      <c r="B6744" s="1">
        <v>0.52062417000000005</v>
      </c>
      <c r="C6744" s="1">
        <v>0.31006789000000001</v>
      </c>
      <c r="D6744" s="1">
        <v>-0.89379416</v>
      </c>
    </row>
    <row r="6745" spans="1:4" x14ac:dyDescent="0.15">
      <c r="A6745" s="1">
        <v>67.430000000000007</v>
      </c>
      <c r="B6745" s="1">
        <v>0.52864268999999997</v>
      </c>
      <c r="C6745" s="1">
        <v>0.30626223000000002</v>
      </c>
      <c r="D6745" s="1">
        <v>-0.89128096000000001</v>
      </c>
    </row>
    <row r="6746" spans="1:4" x14ac:dyDescent="0.15">
      <c r="A6746" s="1">
        <v>67.44</v>
      </c>
      <c r="B6746" s="1">
        <v>0.53670724000000003</v>
      </c>
      <c r="C6746" s="1">
        <v>0.30265344</v>
      </c>
      <c r="D6746" s="1">
        <v>-0.88817352999999999</v>
      </c>
    </row>
    <row r="6747" spans="1:4" x14ac:dyDescent="0.15">
      <c r="A6747" s="1">
        <v>67.45</v>
      </c>
      <c r="B6747" s="1">
        <v>0.54486102999999997</v>
      </c>
      <c r="C6747" s="1">
        <v>0.29908736000000002</v>
      </c>
      <c r="D6747" s="1">
        <v>-0.88432221</v>
      </c>
    </row>
    <row r="6748" spans="1:4" x14ac:dyDescent="0.15">
      <c r="A6748" s="1">
        <v>67.459999999999994</v>
      </c>
      <c r="B6748" s="1">
        <v>0.55309209999999998</v>
      </c>
      <c r="C6748" s="1">
        <v>0.29560507000000003</v>
      </c>
      <c r="D6748" s="1">
        <v>-0.87949295000000005</v>
      </c>
    </row>
    <row r="6749" spans="1:4" x14ac:dyDescent="0.15">
      <c r="A6749" s="1">
        <v>67.47</v>
      </c>
      <c r="B6749" s="1">
        <v>0.56132451999999999</v>
      </c>
      <c r="C6749" s="1">
        <v>0.29215996999999999</v>
      </c>
      <c r="D6749" s="1">
        <v>-0.87403861999999999</v>
      </c>
    </row>
    <row r="6750" spans="1:4" x14ac:dyDescent="0.15">
      <c r="A6750" s="1">
        <v>67.48</v>
      </c>
      <c r="B6750" s="1">
        <v>0.56948257999999996</v>
      </c>
      <c r="C6750" s="1">
        <v>0.28844048</v>
      </c>
      <c r="D6750" s="1">
        <v>-0.86847680999999999</v>
      </c>
    </row>
    <row r="6751" spans="1:4" x14ac:dyDescent="0.15">
      <c r="A6751" s="1">
        <v>67.489999999999995</v>
      </c>
      <c r="B6751" s="1">
        <v>0.57748038999999995</v>
      </c>
      <c r="C6751" s="1">
        <v>0.28445229</v>
      </c>
      <c r="D6751" s="1">
        <v>-0.86298350000000001</v>
      </c>
    </row>
    <row r="6752" spans="1:4" x14ac:dyDescent="0.15">
      <c r="A6752" s="1">
        <v>67.5</v>
      </c>
      <c r="B6752" s="1">
        <v>0.58531116999999999</v>
      </c>
      <c r="C6752" s="1">
        <v>0.27998877</v>
      </c>
      <c r="D6752" s="1">
        <v>-0.85767035999999996</v>
      </c>
    </row>
    <row r="6753" spans="1:4" x14ac:dyDescent="0.15">
      <c r="A6753" s="1">
        <v>67.510000000000005</v>
      </c>
      <c r="B6753" s="1">
        <v>0.59306952999999996</v>
      </c>
      <c r="C6753" s="1">
        <v>0.27495844000000003</v>
      </c>
      <c r="D6753" s="1">
        <v>-0.85237741</v>
      </c>
    </row>
    <row r="6754" spans="1:4" x14ac:dyDescent="0.15">
      <c r="A6754" s="1">
        <v>67.52</v>
      </c>
      <c r="B6754" s="1">
        <v>0.60088810000000004</v>
      </c>
      <c r="C6754" s="1">
        <v>0.26956672999999998</v>
      </c>
      <c r="D6754" s="1">
        <v>-0.84670177999999996</v>
      </c>
    </row>
    <row r="6755" spans="1:4" x14ac:dyDescent="0.15">
      <c r="A6755" s="1">
        <v>67.53</v>
      </c>
      <c r="B6755" s="1">
        <v>0.60896578999999995</v>
      </c>
      <c r="C6755" s="1">
        <v>0.26387823999999999</v>
      </c>
      <c r="D6755" s="1">
        <v>-0.84030749999999999</v>
      </c>
    </row>
    <row r="6756" spans="1:4" x14ac:dyDescent="0.15">
      <c r="A6756" s="1">
        <v>67.540000000000006</v>
      </c>
      <c r="B6756" s="1">
        <v>0.61732253999999998</v>
      </c>
      <c r="C6756" s="1">
        <v>0.25787248000000002</v>
      </c>
      <c r="D6756" s="1">
        <v>-0.83315273999999995</v>
      </c>
    </row>
    <row r="6757" spans="1:4" x14ac:dyDescent="0.15">
      <c r="A6757" s="1">
        <v>67.55</v>
      </c>
      <c r="B6757" s="1">
        <v>0.62609983000000002</v>
      </c>
      <c r="C6757" s="1">
        <v>0.25163181000000001</v>
      </c>
      <c r="D6757" s="1">
        <v>-0.82522821999999996</v>
      </c>
    </row>
    <row r="6758" spans="1:4" x14ac:dyDescent="0.15">
      <c r="A6758" s="1">
        <v>67.56</v>
      </c>
      <c r="B6758" s="1">
        <v>0.63506291000000004</v>
      </c>
      <c r="C6758" s="1">
        <v>0.24531086999999999</v>
      </c>
      <c r="D6758" s="1">
        <v>-0.81658878999999995</v>
      </c>
    </row>
    <row r="6759" spans="1:4" x14ac:dyDescent="0.15">
      <c r="A6759" s="1">
        <v>67.569999999999993</v>
      </c>
      <c r="B6759" s="1">
        <v>0.64373765999999999</v>
      </c>
      <c r="C6759" s="1">
        <v>0.23906575999999999</v>
      </c>
      <c r="D6759" s="1">
        <v>-0.80762575999999997</v>
      </c>
    </row>
    <row r="6760" spans="1:4" x14ac:dyDescent="0.15">
      <c r="A6760" s="1">
        <v>67.58</v>
      </c>
      <c r="B6760" s="1">
        <v>0.65206582000000002</v>
      </c>
      <c r="C6760" s="1">
        <v>0.23312147</v>
      </c>
      <c r="D6760" s="1">
        <v>-0.7988577</v>
      </c>
    </row>
    <row r="6761" spans="1:4" x14ac:dyDescent="0.15">
      <c r="A6761" s="1">
        <v>67.59</v>
      </c>
      <c r="B6761" s="1">
        <v>0.65984087999999996</v>
      </c>
      <c r="C6761" s="1">
        <v>0.22762135</v>
      </c>
      <c r="D6761" s="1">
        <v>-0.79053636000000005</v>
      </c>
    </row>
    <row r="6762" spans="1:4" x14ac:dyDescent="0.15">
      <c r="A6762" s="1">
        <v>67.599999999999994</v>
      </c>
      <c r="B6762" s="1">
        <v>0.66699615999999995</v>
      </c>
      <c r="C6762" s="1">
        <v>0.22218698000000001</v>
      </c>
      <c r="D6762" s="1">
        <v>-0.78276906000000002</v>
      </c>
    </row>
    <row r="6763" spans="1:4" x14ac:dyDescent="0.15">
      <c r="A6763" s="1">
        <v>67.61</v>
      </c>
      <c r="B6763" s="1">
        <v>0.67366572000000002</v>
      </c>
      <c r="C6763" s="1">
        <v>0.21639248</v>
      </c>
      <c r="D6763" s="1">
        <v>-0.77493835</v>
      </c>
    </row>
    <row r="6764" spans="1:4" x14ac:dyDescent="0.15">
      <c r="A6764" s="1">
        <v>67.62</v>
      </c>
      <c r="B6764" s="1">
        <v>0.68014523999999998</v>
      </c>
      <c r="C6764" s="1">
        <v>0.20982735</v>
      </c>
      <c r="D6764" s="1">
        <v>-0.76676051000000001</v>
      </c>
    </row>
    <row r="6765" spans="1:4" x14ac:dyDescent="0.15">
      <c r="A6765" s="1">
        <v>67.63</v>
      </c>
      <c r="B6765" s="1">
        <v>0.68645657999999998</v>
      </c>
      <c r="C6765" s="1">
        <v>0.20269002</v>
      </c>
      <c r="D6765" s="1">
        <v>-0.75780267000000001</v>
      </c>
    </row>
    <row r="6766" spans="1:4" x14ac:dyDescent="0.15">
      <c r="A6766" s="1">
        <v>67.64</v>
      </c>
      <c r="B6766" s="1">
        <v>0.69270131000000001</v>
      </c>
      <c r="C6766" s="1">
        <v>0.19495947999999999</v>
      </c>
      <c r="D6766" s="1">
        <v>-0.74784474999999995</v>
      </c>
    </row>
    <row r="6767" spans="1:4" x14ac:dyDescent="0.15">
      <c r="A6767" s="1">
        <v>67.650000000000006</v>
      </c>
      <c r="B6767" s="1">
        <v>0.69889614</v>
      </c>
      <c r="C6767" s="1">
        <v>0.18642906000000001</v>
      </c>
      <c r="D6767" s="1">
        <v>-0.73739252</v>
      </c>
    </row>
    <row r="6768" spans="1:4" x14ac:dyDescent="0.15">
      <c r="A6768" s="1">
        <v>67.66</v>
      </c>
      <c r="B6768" s="1">
        <v>0.70482542999999998</v>
      </c>
      <c r="C6768" s="1">
        <v>0.17720847000000001</v>
      </c>
      <c r="D6768" s="1">
        <v>-0.72676987999999998</v>
      </c>
    </row>
    <row r="6769" spans="1:4" x14ac:dyDescent="0.15">
      <c r="A6769" s="1">
        <v>67.67</v>
      </c>
      <c r="B6769" s="1">
        <v>0.71054086999999999</v>
      </c>
      <c r="C6769" s="1">
        <v>0.16747343000000001</v>
      </c>
      <c r="D6769" s="1">
        <v>-0.71626670999999997</v>
      </c>
    </row>
    <row r="6770" spans="1:4" x14ac:dyDescent="0.15">
      <c r="A6770" s="1">
        <v>67.680000000000007</v>
      </c>
      <c r="B6770" s="1">
        <v>0.71598927000000001</v>
      </c>
      <c r="C6770" s="1">
        <v>0.15720816000000001</v>
      </c>
      <c r="D6770" s="1">
        <v>-0.70588651000000002</v>
      </c>
    </row>
    <row r="6771" spans="1:4" x14ac:dyDescent="0.15">
      <c r="A6771" s="1">
        <v>67.69</v>
      </c>
      <c r="B6771" s="1">
        <v>0.72079782000000003</v>
      </c>
      <c r="C6771" s="1">
        <v>0.14637275999999999</v>
      </c>
      <c r="D6771" s="1">
        <v>-0.69577224000000004</v>
      </c>
    </row>
    <row r="6772" spans="1:4" x14ac:dyDescent="0.15">
      <c r="A6772" s="1">
        <v>67.7</v>
      </c>
      <c r="B6772" s="1">
        <v>0.72476178999999996</v>
      </c>
      <c r="C6772" s="1">
        <v>0.13523985999999999</v>
      </c>
      <c r="D6772" s="1">
        <v>-0.68581197999999999</v>
      </c>
    </row>
    <row r="6773" spans="1:4" x14ac:dyDescent="0.15">
      <c r="A6773" s="1">
        <v>67.709999999999994</v>
      </c>
      <c r="B6773" s="1">
        <v>0.72779335999999994</v>
      </c>
      <c r="C6773" s="1">
        <v>0.12399572</v>
      </c>
      <c r="D6773" s="1">
        <v>-0.67582390000000003</v>
      </c>
    </row>
    <row r="6774" spans="1:4" x14ac:dyDescent="0.15">
      <c r="A6774" s="1">
        <v>67.72</v>
      </c>
      <c r="B6774" s="1">
        <v>0.73002387000000002</v>
      </c>
      <c r="C6774" s="1">
        <v>0.11250478999999999</v>
      </c>
      <c r="D6774" s="1">
        <v>-0.66590837999999997</v>
      </c>
    </row>
    <row r="6775" spans="1:4" x14ac:dyDescent="0.15">
      <c r="A6775" s="1">
        <v>67.73</v>
      </c>
      <c r="B6775" s="1">
        <v>0.73190277999999998</v>
      </c>
      <c r="C6775" s="1">
        <v>0.10065718999999999</v>
      </c>
      <c r="D6775" s="1">
        <v>-0.65612287999999996</v>
      </c>
    </row>
    <row r="6776" spans="1:4" x14ac:dyDescent="0.15">
      <c r="A6776" s="1">
        <v>67.739999999999995</v>
      </c>
      <c r="B6776" s="1">
        <v>0.73364728000000001</v>
      </c>
      <c r="C6776" s="1">
        <v>8.8290861999999998E-2</v>
      </c>
      <c r="D6776" s="1">
        <v>-0.64613498999999996</v>
      </c>
    </row>
    <row r="6777" spans="1:4" x14ac:dyDescent="0.15">
      <c r="A6777" s="1">
        <v>67.75</v>
      </c>
      <c r="B6777" s="1">
        <v>0.73531106000000002</v>
      </c>
      <c r="C6777" s="1">
        <v>7.5718002000000006E-2</v>
      </c>
      <c r="D6777" s="1">
        <v>-0.63594487</v>
      </c>
    </row>
    <row r="6778" spans="1:4" x14ac:dyDescent="0.15">
      <c r="A6778" s="1">
        <v>67.760000000000005</v>
      </c>
      <c r="B6778" s="1">
        <v>0.73692162999999999</v>
      </c>
      <c r="C6778" s="1">
        <v>6.3196790000000003E-2</v>
      </c>
      <c r="D6778" s="1">
        <v>-0.62549642999999999</v>
      </c>
    </row>
    <row r="6779" spans="1:4" x14ac:dyDescent="0.15">
      <c r="A6779" s="1">
        <v>67.77</v>
      </c>
      <c r="B6779" s="1">
        <v>0.73841825000000005</v>
      </c>
      <c r="C6779" s="1">
        <v>5.1138061999999998E-2</v>
      </c>
      <c r="D6779" s="1">
        <v>-0.61495999999999995</v>
      </c>
    </row>
    <row r="6780" spans="1:4" x14ac:dyDescent="0.15">
      <c r="A6780" s="1">
        <v>67.78</v>
      </c>
      <c r="B6780" s="1">
        <v>0.73995443000000005</v>
      </c>
      <c r="C6780" s="1">
        <v>3.9825513E-2</v>
      </c>
      <c r="D6780" s="1">
        <v>-0.60459377999999997</v>
      </c>
    </row>
    <row r="6781" spans="1:4" x14ac:dyDescent="0.15">
      <c r="A6781" s="1">
        <v>67.790000000000006</v>
      </c>
      <c r="B6781" s="1">
        <v>0.74151708999999999</v>
      </c>
      <c r="C6781" s="1">
        <v>2.9021121E-2</v>
      </c>
      <c r="D6781" s="1">
        <v>-0.59459238999999997</v>
      </c>
    </row>
    <row r="6782" spans="1:4" x14ac:dyDescent="0.15">
      <c r="A6782" s="1">
        <v>67.8</v>
      </c>
      <c r="B6782" s="1">
        <v>0.74334893999999996</v>
      </c>
      <c r="C6782" s="1">
        <v>1.8654608999999999E-2</v>
      </c>
      <c r="D6782" s="1">
        <v>-0.58517909000000001</v>
      </c>
    </row>
    <row r="6783" spans="1:4" x14ac:dyDescent="0.15">
      <c r="A6783" s="1">
        <v>67.81</v>
      </c>
      <c r="B6783" s="1">
        <v>0.74546338999999995</v>
      </c>
      <c r="C6783" s="1">
        <v>8.9128265000000002E-3</v>
      </c>
      <c r="D6783" s="1">
        <v>-0.57630711999999995</v>
      </c>
    </row>
    <row r="6784" spans="1:4" x14ac:dyDescent="0.15">
      <c r="A6784" s="1">
        <v>67.819999999999993</v>
      </c>
      <c r="B6784" s="1">
        <v>0.74790937999999996</v>
      </c>
      <c r="C6784" s="1">
        <v>-2.4140367000000001E-4</v>
      </c>
      <c r="D6784" s="1">
        <v>-0.56822795999999998</v>
      </c>
    </row>
    <row r="6785" spans="1:4" x14ac:dyDescent="0.15">
      <c r="A6785" s="1">
        <v>67.83</v>
      </c>
      <c r="B6785" s="1">
        <v>0.75063504000000003</v>
      </c>
      <c r="C6785" s="1">
        <v>-9.2170788999999999E-3</v>
      </c>
      <c r="D6785" s="1">
        <v>-0.56052385999999998</v>
      </c>
    </row>
    <row r="6786" spans="1:4" x14ac:dyDescent="0.15">
      <c r="A6786" s="1">
        <v>67.84</v>
      </c>
      <c r="B6786" s="1">
        <v>0.75364030000000004</v>
      </c>
      <c r="C6786" s="1">
        <v>-1.8202319000000002E-2</v>
      </c>
      <c r="D6786" s="1">
        <v>-0.55322959000000005</v>
      </c>
    </row>
    <row r="6787" spans="1:4" x14ac:dyDescent="0.15">
      <c r="A6787" s="1">
        <v>67.849999999999994</v>
      </c>
      <c r="B6787" s="1">
        <v>0.75666422</v>
      </c>
      <c r="C6787" s="1">
        <v>-2.7671629999999999E-2</v>
      </c>
      <c r="D6787" s="1">
        <v>-0.54621549000000003</v>
      </c>
    </row>
    <row r="6788" spans="1:4" x14ac:dyDescent="0.15">
      <c r="A6788" s="1">
        <v>67.86</v>
      </c>
      <c r="B6788" s="1">
        <v>0.75978676000000001</v>
      </c>
      <c r="C6788" s="1">
        <v>-3.7351448000000002E-2</v>
      </c>
      <c r="D6788" s="1">
        <v>-0.53885660000000002</v>
      </c>
    </row>
    <row r="6789" spans="1:4" x14ac:dyDescent="0.15">
      <c r="A6789" s="1">
        <v>67.87</v>
      </c>
      <c r="B6789" s="1">
        <v>0.76305111999999997</v>
      </c>
      <c r="C6789" s="1">
        <v>-4.689745E-2</v>
      </c>
      <c r="D6789" s="1">
        <v>-0.53097055000000004</v>
      </c>
    </row>
    <row r="6790" spans="1:4" x14ac:dyDescent="0.15">
      <c r="A6790" s="1">
        <v>67.88</v>
      </c>
      <c r="B6790" s="1">
        <v>0.76644288999999999</v>
      </c>
      <c r="C6790" s="1">
        <v>-5.5952203999999998E-2</v>
      </c>
      <c r="D6790" s="1">
        <v>-0.52298529999999999</v>
      </c>
    </row>
    <row r="6791" spans="1:4" x14ac:dyDescent="0.15">
      <c r="A6791" s="1">
        <v>67.89</v>
      </c>
      <c r="B6791" s="1">
        <v>0.76969555999999995</v>
      </c>
      <c r="C6791" s="1">
        <v>-6.4460564999999997E-2</v>
      </c>
      <c r="D6791" s="1">
        <v>-0.51504998999999996</v>
      </c>
    </row>
    <row r="6792" spans="1:4" x14ac:dyDescent="0.15">
      <c r="A6792" s="1">
        <v>67.900000000000006</v>
      </c>
      <c r="B6792" s="1">
        <v>0.77289828999999999</v>
      </c>
      <c r="C6792" s="1">
        <v>-7.2471841999999995E-2</v>
      </c>
      <c r="D6792" s="1">
        <v>-0.50742328000000003</v>
      </c>
    </row>
    <row r="6793" spans="1:4" x14ac:dyDescent="0.15">
      <c r="A6793" s="1">
        <v>67.91</v>
      </c>
      <c r="B6793" s="1">
        <v>0.77607590000000004</v>
      </c>
      <c r="C6793" s="1">
        <v>-7.9806522000000005E-2</v>
      </c>
      <c r="D6793" s="1">
        <v>-0.5003609</v>
      </c>
    </row>
    <row r="6794" spans="1:4" x14ac:dyDescent="0.15">
      <c r="A6794" s="1">
        <v>67.92</v>
      </c>
      <c r="B6794" s="1">
        <v>0.77924868000000003</v>
      </c>
      <c r="C6794" s="1">
        <v>-8.6835692000000006E-2</v>
      </c>
      <c r="D6794" s="1">
        <v>-0.49382451999999999</v>
      </c>
    </row>
    <row r="6795" spans="1:4" x14ac:dyDescent="0.15">
      <c r="A6795" s="1">
        <v>67.930000000000007</v>
      </c>
      <c r="B6795" s="1">
        <v>0.78203862000000002</v>
      </c>
      <c r="C6795" s="1">
        <v>-9.3978761999999993E-2</v>
      </c>
      <c r="D6795" s="1">
        <v>-0.48781360000000001</v>
      </c>
    </row>
    <row r="6796" spans="1:4" x14ac:dyDescent="0.15">
      <c r="A6796" s="1">
        <v>67.94</v>
      </c>
      <c r="B6796" s="1">
        <v>0.78446517000000004</v>
      </c>
      <c r="C6796" s="1">
        <v>-0.10128847000000001</v>
      </c>
      <c r="D6796" s="1">
        <v>-0.48224499999999998</v>
      </c>
    </row>
    <row r="6797" spans="1:4" x14ac:dyDescent="0.15">
      <c r="A6797" s="1">
        <v>67.95</v>
      </c>
      <c r="B6797" s="1">
        <v>0.785937</v>
      </c>
      <c r="C6797" s="1">
        <v>-0.10853887</v>
      </c>
      <c r="D6797" s="1">
        <v>-0.47668651000000001</v>
      </c>
    </row>
    <row r="6798" spans="1:4" x14ac:dyDescent="0.15">
      <c r="A6798" s="1">
        <v>67.959999999999994</v>
      </c>
      <c r="B6798" s="1">
        <v>0.78618942000000003</v>
      </c>
      <c r="C6798" s="1">
        <v>-0.11554391999999999</v>
      </c>
      <c r="D6798" s="1">
        <v>-0.47110577999999997</v>
      </c>
    </row>
    <row r="6799" spans="1:4" x14ac:dyDescent="0.15">
      <c r="A6799" s="1">
        <v>67.97</v>
      </c>
      <c r="B6799" s="1">
        <v>0.78554257000000005</v>
      </c>
      <c r="C6799" s="1">
        <v>-0.12277674</v>
      </c>
      <c r="D6799" s="1">
        <v>-0.46518081</v>
      </c>
    </row>
    <row r="6800" spans="1:4" x14ac:dyDescent="0.15">
      <c r="A6800" s="1">
        <v>67.98</v>
      </c>
      <c r="B6800" s="1">
        <v>0.78380061999999995</v>
      </c>
      <c r="C6800" s="1">
        <v>-0.13028290000000001</v>
      </c>
      <c r="D6800" s="1">
        <v>-0.45875704</v>
      </c>
    </row>
    <row r="6801" spans="1:4" x14ac:dyDescent="0.15">
      <c r="A6801" s="1">
        <v>67.989999999999995</v>
      </c>
      <c r="B6801" s="1">
        <v>0.78141839999999996</v>
      </c>
      <c r="C6801" s="1">
        <v>-0.13803625999999999</v>
      </c>
      <c r="D6801" s="1">
        <v>-0.45149197000000002</v>
      </c>
    </row>
    <row r="6802" spans="1:4" x14ac:dyDescent="0.15">
      <c r="A6802" s="1">
        <v>68</v>
      </c>
      <c r="B6802" s="1">
        <v>0.77865644000000001</v>
      </c>
      <c r="C6802" s="1">
        <v>-0.14546007999999999</v>
      </c>
      <c r="D6802" s="1">
        <v>-0.44313248999999999</v>
      </c>
    </row>
    <row r="6803" spans="1:4" x14ac:dyDescent="0.15">
      <c r="A6803" s="1">
        <v>68.010000000000005</v>
      </c>
      <c r="B6803" s="1">
        <v>0.77561901</v>
      </c>
      <c r="C6803" s="1">
        <v>-0.15261677000000001</v>
      </c>
      <c r="D6803" s="1">
        <v>-0.43438064999999998</v>
      </c>
    </row>
    <row r="6804" spans="1:4" x14ac:dyDescent="0.15">
      <c r="A6804" s="1">
        <v>68.02</v>
      </c>
      <c r="B6804" s="1">
        <v>0.77218374999999995</v>
      </c>
      <c r="C6804" s="1">
        <v>-0.15945123</v>
      </c>
      <c r="D6804" s="1">
        <v>-0.42612726000000001</v>
      </c>
    </row>
    <row r="6805" spans="1:4" x14ac:dyDescent="0.15">
      <c r="A6805" s="1">
        <v>68.03</v>
      </c>
      <c r="B6805" s="1">
        <v>0.76841481</v>
      </c>
      <c r="C6805" s="1">
        <v>-0.16602950999999999</v>
      </c>
      <c r="D6805" s="1">
        <v>-0.41890593999999998</v>
      </c>
    </row>
    <row r="6806" spans="1:4" x14ac:dyDescent="0.15">
      <c r="A6806" s="1">
        <v>68.040000000000006</v>
      </c>
      <c r="B6806" s="1">
        <v>0.76445563999999999</v>
      </c>
      <c r="C6806" s="1">
        <v>-0.17258240999999999</v>
      </c>
      <c r="D6806" s="1">
        <v>-0.41260989999999997</v>
      </c>
    </row>
    <row r="6807" spans="1:4" x14ac:dyDescent="0.15">
      <c r="A6807" s="1">
        <v>68.05</v>
      </c>
      <c r="B6807" s="1">
        <v>0.75963645999999996</v>
      </c>
      <c r="C6807" s="1">
        <v>-0.17912297999999999</v>
      </c>
      <c r="D6807" s="1">
        <v>-0.40652824999999998</v>
      </c>
    </row>
    <row r="6808" spans="1:4" x14ac:dyDescent="0.15">
      <c r="A6808" s="1">
        <v>68.06</v>
      </c>
      <c r="B6808" s="1">
        <v>0.75391693999999998</v>
      </c>
      <c r="C6808" s="1">
        <v>-0.1861005</v>
      </c>
      <c r="D6808" s="1">
        <v>-0.40038773</v>
      </c>
    </row>
    <row r="6809" spans="1:4" x14ac:dyDescent="0.15">
      <c r="A6809" s="1">
        <v>68.069999999999993</v>
      </c>
      <c r="B6809" s="1">
        <v>0.74729135000000002</v>
      </c>
      <c r="C6809" s="1">
        <v>-0.19313222999999999</v>
      </c>
      <c r="D6809" s="1">
        <v>-0.39350881999999998</v>
      </c>
    </row>
    <row r="6810" spans="1:4" x14ac:dyDescent="0.15">
      <c r="A6810" s="1">
        <v>68.08</v>
      </c>
      <c r="B6810" s="1">
        <v>0.73970658</v>
      </c>
      <c r="C6810" s="1">
        <v>-0.20042977000000001</v>
      </c>
      <c r="D6810" s="1">
        <v>-0.38600491999999997</v>
      </c>
    </row>
    <row r="6811" spans="1:4" x14ac:dyDescent="0.15">
      <c r="A6811" s="1">
        <v>68.09</v>
      </c>
      <c r="B6811" s="1">
        <v>0.73145702000000001</v>
      </c>
      <c r="C6811" s="1">
        <v>-0.20800782000000001</v>
      </c>
      <c r="D6811" s="1">
        <v>-0.37789254999999999</v>
      </c>
    </row>
    <row r="6812" spans="1:4" x14ac:dyDescent="0.15">
      <c r="A6812" s="1">
        <v>68.099999999999994</v>
      </c>
      <c r="B6812" s="1">
        <v>0.72279671999999995</v>
      </c>
      <c r="C6812" s="1">
        <v>-0.21539286999999999</v>
      </c>
      <c r="D6812" s="1">
        <v>-0.36953519000000001</v>
      </c>
    </row>
    <row r="6813" spans="1:4" x14ac:dyDescent="0.15">
      <c r="A6813" s="1">
        <v>68.11</v>
      </c>
      <c r="B6813" s="1">
        <v>0.71404663000000002</v>
      </c>
      <c r="C6813" s="1">
        <v>-0.22239146000000001</v>
      </c>
      <c r="D6813" s="1">
        <v>-0.36114776999999998</v>
      </c>
    </row>
    <row r="6814" spans="1:4" x14ac:dyDescent="0.15">
      <c r="A6814" s="1">
        <v>68.12</v>
      </c>
      <c r="B6814" s="1">
        <v>0.70504858000000004</v>
      </c>
      <c r="C6814" s="1">
        <v>-0.22886968999999999</v>
      </c>
      <c r="D6814" s="1">
        <v>-0.35359516000000002</v>
      </c>
    </row>
    <row r="6815" spans="1:4" x14ac:dyDescent="0.15">
      <c r="A6815" s="1">
        <v>68.13</v>
      </c>
      <c r="B6815" s="1">
        <v>0.69569294999999998</v>
      </c>
      <c r="C6815" s="1">
        <v>-0.23456767000000001</v>
      </c>
      <c r="D6815" s="1">
        <v>-0.34728428</v>
      </c>
    </row>
    <row r="6816" spans="1:4" x14ac:dyDescent="0.15">
      <c r="A6816" s="1">
        <v>68.14</v>
      </c>
      <c r="B6816" s="1">
        <v>0.68572177000000001</v>
      </c>
      <c r="C6816" s="1">
        <v>-0.23951666999999999</v>
      </c>
      <c r="D6816" s="1">
        <v>-0.34216311999999999</v>
      </c>
    </row>
    <row r="6817" spans="1:4" x14ac:dyDescent="0.15">
      <c r="A6817" s="1">
        <v>68.150000000000006</v>
      </c>
      <c r="B6817" s="1">
        <v>0.67493159000000003</v>
      </c>
      <c r="C6817" s="1">
        <v>-0.24422557</v>
      </c>
      <c r="D6817" s="1">
        <v>-0.33780706999999999</v>
      </c>
    </row>
    <row r="6818" spans="1:4" x14ac:dyDescent="0.15">
      <c r="A6818" s="1">
        <v>68.16</v>
      </c>
      <c r="B6818" s="1">
        <v>0.66356031000000004</v>
      </c>
      <c r="C6818" s="1">
        <v>-0.24881808999999999</v>
      </c>
      <c r="D6818" s="1">
        <v>-0.33363295999999998</v>
      </c>
    </row>
    <row r="6819" spans="1:4" x14ac:dyDescent="0.15">
      <c r="A6819" s="1">
        <v>68.17</v>
      </c>
      <c r="B6819" s="1">
        <v>0.65175846000000004</v>
      </c>
      <c r="C6819" s="1">
        <v>-0.25355153000000002</v>
      </c>
      <c r="D6819" s="1">
        <v>-0.32894121999999998</v>
      </c>
    </row>
    <row r="6820" spans="1:4" x14ac:dyDescent="0.15">
      <c r="A6820" s="1">
        <v>68.180000000000007</v>
      </c>
      <c r="B6820" s="1">
        <v>0.64005767000000002</v>
      </c>
      <c r="C6820" s="1">
        <v>-0.25814787</v>
      </c>
      <c r="D6820" s="1">
        <v>-0.32353182000000003</v>
      </c>
    </row>
    <row r="6821" spans="1:4" x14ac:dyDescent="0.15">
      <c r="A6821" s="1">
        <v>68.19</v>
      </c>
      <c r="B6821" s="1">
        <v>0.62883115999999994</v>
      </c>
      <c r="C6821" s="1">
        <v>-0.26214295999999998</v>
      </c>
      <c r="D6821" s="1">
        <v>-0.31757952</v>
      </c>
    </row>
    <row r="6822" spans="1:4" x14ac:dyDescent="0.15">
      <c r="A6822" s="1">
        <v>68.2</v>
      </c>
      <c r="B6822" s="1">
        <v>0.61838150999999997</v>
      </c>
      <c r="C6822" s="1">
        <v>-0.26567856000000001</v>
      </c>
      <c r="D6822" s="1">
        <v>-0.31149944000000002</v>
      </c>
    </row>
    <row r="6823" spans="1:4" x14ac:dyDescent="0.15">
      <c r="A6823" s="1">
        <v>68.209999999999994</v>
      </c>
      <c r="B6823" s="1">
        <v>0.60927116999999997</v>
      </c>
      <c r="C6823" s="1">
        <v>-0.26895678000000001</v>
      </c>
      <c r="D6823" s="1">
        <v>-0.30609842999999998</v>
      </c>
    </row>
    <row r="6824" spans="1:4" x14ac:dyDescent="0.15">
      <c r="A6824" s="1">
        <v>68.22</v>
      </c>
      <c r="B6824" s="1">
        <v>0.60131555000000003</v>
      </c>
      <c r="C6824" s="1">
        <v>-0.2717695</v>
      </c>
      <c r="D6824" s="1">
        <v>-0.30162221</v>
      </c>
    </row>
    <row r="6825" spans="1:4" x14ac:dyDescent="0.15">
      <c r="A6825" s="1">
        <v>68.23</v>
      </c>
      <c r="B6825" s="1">
        <v>0.59453160000000005</v>
      </c>
      <c r="C6825" s="1">
        <v>-0.27383802000000002</v>
      </c>
      <c r="D6825" s="1">
        <v>-0.2981336</v>
      </c>
    </row>
    <row r="6826" spans="1:4" x14ac:dyDescent="0.15">
      <c r="A6826" s="1">
        <v>68.239999999999995</v>
      </c>
      <c r="B6826" s="1">
        <v>0.58828502000000005</v>
      </c>
      <c r="C6826" s="1">
        <v>-0.27485855999999997</v>
      </c>
      <c r="D6826" s="1">
        <v>-0.29561020999999998</v>
      </c>
    </row>
    <row r="6827" spans="1:4" x14ac:dyDescent="0.15">
      <c r="A6827" s="1">
        <v>68.25</v>
      </c>
      <c r="B6827" s="1">
        <v>0.58235073999999998</v>
      </c>
      <c r="C6827" s="1">
        <v>-0.27503061000000001</v>
      </c>
      <c r="D6827" s="1">
        <v>-0.29366420999999998</v>
      </c>
    </row>
    <row r="6828" spans="1:4" x14ac:dyDescent="0.15">
      <c r="A6828" s="1">
        <v>68.260000000000005</v>
      </c>
      <c r="B6828" s="1">
        <v>0.57663186</v>
      </c>
      <c r="C6828" s="1">
        <v>-0.27473502999999999</v>
      </c>
      <c r="D6828" s="1">
        <v>-0.29204637999999999</v>
      </c>
    </row>
    <row r="6829" spans="1:4" x14ac:dyDescent="0.15">
      <c r="A6829" s="1">
        <v>68.27</v>
      </c>
      <c r="B6829" s="1">
        <v>0.57106776999999997</v>
      </c>
      <c r="C6829" s="1">
        <v>-0.27444384999999999</v>
      </c>
      <c r="D6829" s="1">
        <v>-0.29046414999999998</v>
      </c>
    </row>
    <row r="6830" spans="1:4" x14ac:dyDescent="0.15">
      <c r="A6830" s="1">
        <v>68.28</v>
      </c>
      <c r="B6830" s="1">
        <v>0.56564837000000001</v>
      </c>
      <c r="C6830" s="1">
        <v>-0.27445270999999999</v>
      </c>
      <c r="D6830" s="1">
        <v>-0.28888282999999998</v>
      </c>
    </row>
    <row r="6831" spans="1:4" x14ac:dyDescent="0.15">
      <c r="A6831" s="1">
        <v>68.290000000000006</v>
      </c>
      <c r="B6831" s="1">
        <v>0.56050774999999997</v>
      </c>
      <c r="C6831" s="1">
        <v>-0.27455869999999999</v>
      </c>
      <c r="D6831" s="1">
        <v>-0.28747883000000002</v>
      </c>
    </row>
    <row r="6832" spans="1:4" x14ac:dyDescent="0.15">
      <c r="A6832" s="1">
        <v>68.3</v>
      </c>
      <c r="B6832" s="1">
        <v>0.55590359</v>
      </c>
      <c r="C6832" s="1">
        <v>-0.27468995000000002</v>
      </c>
      <c r="D6832" s="1">
        <v>-0.28669328999999999</v>
      </c>
    </row>
    <row r="6833" spans="1:4" x14ac:dyDescent="0.15">
      <c r="A6833" s="1">
        <v>68.31</v>
      </c>
      <c r="B6833" s="1">
        <v>0.55154621000000004</v>
      </c>
      <c r="C6833" s="1">
        <v>-0.27428173</v>
      </c>
      <c r="D6833" s="1">
        <v>-0.28651095999999998</v>
      </c>
    </row>
    <row r="6834" spans="1:4" x14ac:dyDescent="0.15">
      <c r="A6834" s="1">
        <v>68.319999999999993</v>
      </c>
      <c r="B6834" s="1">
        <v>0.54751837000000003</v>
      </c>
      <c r="C6834" s="1">
        <v>-0.27387387000000002</v>
      </c>
      <c r="D6834" s="1">
        <v>-0.28738979999999997</v>
      </c>
    </row>
    <row r="6835" spans="1:4" x14ac:dyDescent="0.15">
      <c r="A6835" s="1">
        <v>68.33</v>
      </c>
      <c r="B6835" s="1">
        <v>0.54369044</v>
      </c>
      <c r="C6835" s="1">
        <v>-0.27350383</v>
      </c>
      <c r="D6835" s="1">
        <v>-0.28941230000000001</v>
      </c>
    </row>
    <row r="6836" spans="1:4" x14ac:dyDescent="0.15">
      <c r="A6836" s="1">
        <v>68.34</v>
      </c>
      <c r="B6836" s="1">
        <v>0.53956627999999995</v>
      </c>
      <c r="C6836" s="1">
        <v>-0.27288119999999999</v>
      </c>
      <c r="D6836" s="1">
        <v>-0.29233320000000002</v>
      </c>
    </row>
    <row r="6837" spans="1:4" x14ac:dyDescent="0.15">
      <c r="A6837" s="1">
        <v>68.349999999999994</v>
      </c>
      <c r="B6837" s="1">
        <v>0.53509339</v>
      </c>
      <c r="C6837" s="1">
        <v>-0.27243082000000002</v>
      </c>
      <c r="D6837" s="1">
        <v>-0.29554749000000002</v>
      </c>
    </row>
    <row r="6838" spans="1:4" x14ac:dyDescent="0.15">
      <c r="A6838" s="1">
        <v>68.36</v>
      </c>
      <c r="B6838" s="1">
        <v>0.53013308999999997</v>
      </c>
      <c r="C6838" s="1">
        <v>-0.27194025999999999</v>
      </c>
      <c r="D6838" s="1">
        <v>-0.29908952</v>
      </c>
    </row>
    <row r="6839" spans="1:4" x14ac:dyDescent="0.15">
      <c r="A6839" s="1">
        <v>68.37</v>
      </c>
      <c r="B6839" s="1">
        <v>0.52470317</v>
      </c>
      <c r="C6839" s="1">
        <v>-0.27142242</v>
      </c>
      <c r="D6839" s="1">
        <v>-0.30300279000000002</v>
      </c>
    </row>
    <row r="6840" spans="1:4" x14ac:dyDescent="0.15">
      <c r="A6840" s="1">
        <v>68.38</v>
      </c>
      <c r="B6840" s="1">
        <v>0.51908328999999997</v>
      </c>
      <c r="C6840" s="1">
        <v>-0.27117100999999999</v>
      </c>
      <c r="D6840" s="1">
        <v>-0.30731093999999998</v>
      </c>
    </row>
    <row r="6841" spans="1:4" x14ac:dyDescent="0.15">
      <c r="A6841" s="1">
        <v>68.39</v>
      </c>
      <c r="B6841" s="1">
        <v>0.51376138000000005</v>
      </c>
      <c r="C6841" s="1">
        <v>-0.27116149000000001</v>
      </c>
      <c r="D6841" s="1">
        <v>-0.31199799</v>
      </c>
    </row>
    <row r="6842" spans="1:4" x14ac:dyDescent="0.15">
      <c r="A6842" s="1">
        <v>68.400000000000006</v>
      </c>
      <c r="B6842" s="1">
        <v>0.50879169999999996</v>
      </c>
      <c r="C6842" s="1">
        <v>-0.27121561999999999</v>
      </c>
      <c r="D6842" s="1">
        <v>-0.31700214999999998</v>
      </c>
    </row>
    <row r="6843" spans="1:4" x14ac:dyDescent="0.15">
      <c r="A6843" s="1">
        <v>68.41</v>
      </c>
      <c r="B6843" s="1">
        <v>0.50419111999999999</v>
      </c>
      <c r="C6843" s="1">
        <v>-0.27126375000000003</v>
      </c>
      <c r="D6843" s="1">
        <v>-0.32220737999999999</v>
      </c>
    </row>
    <row r="6844" spans="1:4" x14ac:dyDescent="0.15">
      <c r="A6844" s="1">
        <v>68.42</v>
      </c>
      <c r="B6844" s="1">
        <v>0.49961745000000002</v>
      </c>
      <c r="C6844" s="1">
        <v>-0.27125841000000001</v>
      </c>
      <c r="D6844" s="1">
        <v>-0.32777719999999999</v>
      </c>
    </row>
    <row r="6845" spans="1:4" x14ac:dyDescent="0.15">
      <c r="A6845" s="1">
        <v>68.430000000000007</v>
      </c>
      <c r="B6845" s="1">
        <v>0.49486898000000001</v>
      </c>
      <c r="C6845" s="1">
        <v>-0.27105319</v>
      </c>
      <c r="D6845" s="1">
        <v>-0.33394393999999999</v>
      </c>
    </row>
    <row r="6846" spans="1:4" x14ac:dyDescent="0.15">
      <c r="A6846" s="1">
        <v>68.44</v>
      </c>
      <c r="B6846" s="1">
        <v>0.48962555000000002</v>
      </c>
      <c r="C6846" s="1">
        <v>-0.27080406000000001</v>
      </c>
      <c r="D6846" s="1">
        <v>-0.34051779999999998</v>
      </c>
    </row>
    <row r="6847" spans="1:4" x14ac:dyDescent="0.15">
      <c r="A6847" s="1">
        <v>68.45</v>
      </c>
      <c r="B6847" s="1">
        <v>0.48425056</v>
      </c>
      <c r="C6847" s="1">
        <v>-0.27041148999999998</v>
      </c>
      <c r="D6847" s="1">
        <v>-0.34754181000000001</v>
      </c>
    </row>
    <row r="6848" spans="1:4" x14ac:dyDescent="0.15">
      <c r="A6848" s="1">
        <v>68.459999999999994</v>
      </c>
      <c r="B6848" s="1">
        <v>0.47871634000000002</v>
      </c>
      <c r="C6848" s="1">
        <v>-0.26968658000000001</v>
      </c>
      <c r="D6848" s="1">
        <v>-0.35464814</v>
      </c>
    </row>
    <row r="6849" spans="1:4" x14ac:dyDescent="0.15">
      <c r="A6849" s="1">
        <v>68.47</v>
      </c>
      <c r="B6849" s="1">
        <v>0.47329242999999999</v>
      </c>
      <c r="C6849" s="1">
        <v>-0.26871413999999999</v>
      </c>
      <c r="D6849" s="1">
        <v>-0.36197230000000002</v>
      </c>
    </row>
    <row r="6850" spans="1:4" x14ac:dyDescent="0.15">
      <c r="A6850" s="1">
        <v>68.48</v>
      </c>
      <c r="B6850" s="1">
        <v>0.46768905</v>
      </c>
      <c r="C6850" s="1">
        <v>-0.26776006000000002</v>
      </c>
      <c r="D6850" s="1">
        <v>-0.36980404</v>
      </c>
    </row>
    <row r="6851" spans="1:4" x14ac:dyDescent="0.15">
      <c r="A6851" s="1">
        <v>68.489999999999995</v>
      </c>
      <c r="B6851" s="1">
        <v>0.46203882000000002</v>
      </c>
      <c r="C6851" s="1">
        <v>-0.26689921999999999</v>
      </c>
      <c r="D6851" s="1">
        <v>-0.37806687</v>
      </c>
    </row>
    <row r="6852" spans="1:4" x14ac:dyDescent="0.15">
      <c r="A6852" s="1">
        <v>68.5</v>
      </c>
      <c r="B6852" s="1">
        <v>0.45592049000000001</v>
      </c>
      <c r="C6852" s="1">
        <v>-0.26613102999999999</v>
      </c>
      <c r="D6852" s="1">
        <v>-0.38670168999999999</v>
      </c>
    </row>
    <row r="6853" spans="1:4" x14ac:dyDescent="0.15">
      <c r="A6853" s="1">
        <v>68.510000000000005</v>
      </c>
      <c r="B6853" s="1">
        <v>0.4493357</v>
      </c>
      <c r="C6853" s="1">
        <v>-0.26588506000000001</v>
      </c>
      <c r="D6853" s="1">
        <v>-0.39515129999999998</v>
      </c>
    </row>
    <row r="6854" spans="1:4" x14ac:dyDescent="0.15">
      <c r="A6854" s="1">
        <v>68.52</v>
      </c>
      <c r="B6854" s="1">
        <v>0.44189729</v>
      </c>
      <c r="C6854" s="1">
        <v>-0.26606340000000001</v>
      </c>
      <c r="D6854" s="1">
        <v>-0.40315658999999998</v>
      </c>
    </row>
    <row r="6855" spans="1:4" x14ac:dyDescent="0.15">
      <c r="A6855" s="1">
        <v>68.53</v>
      </c>
      <c r="B6855" s="1">
        <v>0.43331399999999998</v>
      </c>
      <c r="C6855" s="1">
        <v>-0.26616501999999997</v>
      </c>
      <c r="D6855" s="1">
        <v>-0.41098593</v>
      </c>
    </row>
    <row r="6856" spans="1:4" x14ac:dyDescent="0.15">
      <c r="A6856" s="1">
        <v>68.540000000000006</v>
      </c>
      <c r="B6856" s="1">
        <v>0.42401179999999999</v>
      </c>
      <c r="C6856" s="1">
        <v>-0.26634696000000002</v>
      </c>
      <c r="D6856" s="1">
        <v>-0.41850210999999998</v>
      </c>
    </row>
    <row r="6857" spans="1:4" x14ac:dyDescent="0.15">
      <c r="A6857" s="1">
        <v>68.55</v>
      </c>
      <c r="B6857" s="1">
        <v>0.41416728000000003</v>
      </c>
      <c r="C6857" s="1">
        <v>-0.26679329000000002</v>
      </c>
      <c r="D6857" s="1">
        <v>-0.42565925999999998</v>
      </c>
    </row>
    <row r="6858" spans="1:4" x14ac:dyDescent="0.15">
      <c r="A6858" s="1">
        <v>68.56</v>
      </c>
      <c r="B6858" s="1">
        <v>0.40399594999999999</v>
      </c>
      <c r="C6858" s="1">
        <v>-0.26754604999999998</v>
      </c>
      <c r="D6858" s="1">
        <v>-0.43280106000000002</v>
      </c>
    </row>
    <row r="6859" spans="1:4" x14ac:dyDescent="0.15">
      <c r="A6859" s="1">
        <v>68.569999999999993</v>
      </c>
      <c r="B6859" s="1">
        <v>0.39391124999999999</v>
      </c>
      <c r="C6859" s="1">
        <v>-0.26897036000000002</v>
      </c>
      <c r="D6859" s="1">
        <v>-0.43990463000000002</v>
      </c>
    </row>
    <row r="6860" spans="1:4" x14ac:dyDescent="0.15">
      <c r="A6860" s="1">
        <v>68.58</v>
      </c>
      <c r="B6860" s="1">
        <v>0.38418659999999999</v>
      </c>
      <c r="C6860" s="1">
        <v>-0.27053538999999999</v>
      </c>
      <c r="D6860" s="1">
        <v>-0.44716191999999999</v>
      </c>
    </row>
    <row r="6861" spans="1:4" x14ac:dyDescent="0.15">
      <c r="A6861" s="1">
        <v>68.59</v>
      </c>
      <c r="B6861" s="1">
        <v>0.37454206000000001</v>
      </c>
      <c r="C6861" s="1">
        <v>-0.27214112000000001</v>
      </c>
      <c r="D6861" s="1">
        <v>-0.45488314000000002</v>
      </c>
    </row>
    <row r="6862" spans="1:4" x14ac:dyDescent="0.15">
      <c r="A6862" s="1">
        <v>68.599999999999994</v>
      </c>
      <c r="B6862" s="1">
        <v>0.36469077</v>
      </c>
      <c r="C6862" s="1">
        <v>-0.27367391000000002</v>
      </c>
      <c r="D6862" s="1">
        <v>-0.46319947</v>
      </c>
    </row>
    <row r="6863" spans="1:4" x14ac:dyDescent="0.15">
      <c r="A6863" s="1">
        <v>68.61</v>
      </c>
      <c r="B6863" s="1">
        <v>0.35467398999999999</v>
      </c>
      <c r="C6863" s="1">
        <v>-0.27546963000000002</v>
      </c>
      <c r="D6863" s="1">
        <v>-0.47171879999999999</v>
      </c>
    </row>
    <row r="6864" spans="1:4" x14ac:dyDescent="0.15">
      <c r="A6864" s="1">
        <v>68.62</v>
      </c>
      <c r="B6864" s="1">
        <v>0.34422376999999998</v>
      </c>
      <c r="C6864" s="1">
        <v>-0.27776159</v>
      </c>
      <c r="D6864" s="1">
        <v>-0.48009450999999997</v>
      </c>
    </row>
    <row r="6865" spans="1:4" x14ac:dyDescent="0.15">
      <c r="A6865" s="1">
        <v>68.63</v>
      </c>
      <c r="B6865" s="1">
        <v>0.33329724999999999</v>
      </c>
      <c r="C6865" s="1">
        <v>-0.28087761</v>
      </c>
      <c r="D6865" s="1">
        <v>-0.48806105999999999</v>
      </c>
    </row>
    <row r="6866" spans="1:4" x14ac:dyDescent="0.15">
      <c r="A6866" s="1">
        <v>68.64</v>
      </c>
      <c r="B6866" s="1">
        <v>0.32160722000000003</v>
      </c>
      <c r="C6866" s="1">
        <v>-0.28469315000000001</v>
      </c>
      <c r="D6866" s="1">
        <v>-0.49546708</v>
      </c>
    </row>
    <row r="6867" spans="1:4" x14ac:dyDescent="0.15">
      <c r="A6867" s="1">
        <v>68.650000000000006</v>
      </c>
      <c r="B6867" s="1">
        <v>0.30935023</v>
      </c>
      <c r="C6867" s="1">
        <v>-0.28887781000000001</v>
      </c>
      <c r="D6867" s="1">
        <v>-0.50199528999999998</v>
      </c>
    </row>
    <row r="6868" spans="1:4" x14ac:dyDescent="0.15">
      <c r="A6868" s="1">
        <v>68.66</v>
      </c>
      <c r="B6868" s="1">
        <v>0.29658739000000001</v>
      </c>
      <c r="C6868" s="1">
        <v>-0.29330853000000001</v>
      </c>
      <c r="D6868" s="1">
        <v>-0.50819882999999999</v>
      </c>
    </row>
    <row r="6869" spans="1:4" x14ac:dyDescent="0.15">
      <c r="A6869" s="1">
        <v>68.67</v>
      </c>
      <c r="B6869" s="1">
        <v>0.28372451999999998</v>
      </c>
      <c r="C6869" s="1">
        <v>-0.29837279999999999</v>
      </c>
      <c r="D6869" s="1">
        <v>-0.51428048999999998</v>
      </c>
    </row>
    <row r="6870" spans="1:4" x14ac:dyDescent="0.15">
      <c r="A6870" s="1">
        <v>68.680000000000007</v>
      </c>
      <c r="B6870" s="1">
        <v>0.27144244000000001</v>
      </c>
      <c r="C6870" s="1">
        <v>-0.30424844000000001</v>
      </c>
      <c r="D6870" s="1">
        <v>-0.52014786000000002</v>
      </c>
    </row>
    <row r="6871" spans="1:4" x14ac:dyDescent="0.15">
      <c r="A6871" s="1">
        <v>68.69</v>
      </c>
      <c r="B6871" s="1">
        <v>0.25995478999999999</v>
      </c>
      <c r="C6871" s="1">
        <v>-0.31068896000000001</v>
      </c>
      <c r="D6871" s="1">
        <v>-0.52603034000000004</v>
      </c>
    </row>
    <row r="6872" spans="1:4" x14ac:dyDescent="0.15">
      <c r="A6872" s="1">
        <v>68.7</v>
      </c>
      <c r="B6872" s="1">
        <v>0.24918898</v>
      </c>
      <c r="C6872" s="1">
        <v>-0.31770124</v>
      </c>
      <c r="D6872" s="1">
        <v>-0.53160163999999999</v>
      </c>
    </row>
    <row r="6873" spans="1:4" x14ac:dyDescent="0.15">
      <c r="A6873" s="1">
        <v>68.709999999999994</v>
      </c>
      <c r="B6873" s="1">
        <v>0.23924736999999999</v>
      </c>
      <c r="C6873" s="1">
        <v>-0.32508255000000003</v>
      </c>
      <c r="D6873" s="1">
        <v>-0.53704527000000002</v>
      </c>
    </row>
    <row r="6874" spans="1:4" x14ac:dyDescent="0.15">
      <c r="A6874" s="1">
        <v>68.72</v>
      </c>
      <c r="B6874" s="1">
        <v>0.22982343</v>
      </c>
      <c r="C6874" s="1">
        <v>-0.33269147999999998</v>
      </c>
      <c r="D6874" s="1">
        <v>-0.54243732</v>
      </c>
    </row>
    <row r="6875" spans="1:4" x14ac:dyDescent="0.15">
      <c r="A6875" s="1">
        <v>68.73</v>
      </c>
      <c r="B6875" s="1">
        <v>0.22063262</v>
      </c>
      <c r="C6875" s="1">
        <v>-0.34045494999999998</v>
      </c>
      <c r="D6875" s="1">
        <v>-0.54753384999999999</v>
      </c>
    </row>
    <row r="6876" spans="1:4" x14ac:dyDescent="0.15">
      <c r="A6876" s="1">
        <v>68.739999999999995</v>
      </c>
      <c r="B6876" s="1">
        <v>0.21148657000000001</v>
      </c>
      <c r="C6876" s="1">
        <v>-0.34822288000000001</v>
      </c>
      <c r="D6876" s="1">
        <v>-0.55210700999999995</v>
      </c>
    </row>
    <row r="6877" spans="1:4" x14ac:dyDescent="0.15">
      <c r="A6877" s="1">
        <v>68.75</v>
      </c>
      <c r="B6877" s="1">
        <v>0.20244539</v>
      </c>
      <c r="C6877" s="1">
        <v>-0.35588347999999997</v>
      </c>
      <c r="D6877" s="1">
        <v>-0.55636595</v>
      </c>
    </row>
    <row r="6878" spans="1:4" x14ac:dyDescent="0.15">
      <c r="A6878" s="1">
        <v>68.760000000000005</v>
      </c>
      <c r="B6878" s="1">
        <v>0.19338707999999999</v>
      </c>
      <c r="C6878" s="1">
        <v>-0.36350682000000001</v>
      </c>
      <c r="D6878" s="1">
        <v>-0.56006906000000001</v>
      </c>
    </row>
    <row r="6879" spans="1:4" x14ac:dyDescent="0.15">
      <c r="A6879" s="1">
        <v>68.77</v>
      </c>
      <c r="B6879" s="1">
        <v>0.18436916</v>
      </c>
      <c r="C6879" s="1">
        <v>-0.37100571999999998</v>
      </c>
      <c r="D6879" s="1">
        <v>-0.56318619000000003</v>
      </c>
    </row>
    <row r="6880" spans="1:4" x14ac:dyDescent="0.15">
      <c r="A6880" s="1">
        <v>68.78</v>
      </c>
      <c r="B6880" s="1">
        <v>0.17564911</v>
      </c>
      <c r="C6880" s="1">
        <v>-0.37849886999999999</v>
      </c>
      <c r="D6880" s="1">
        <v>-0.56611372999999998</v>
      </c>
    </row>
    <row r="6881" spans="1:4" x14ac:dyDescent="0.15">
      <c r="A6881" s="1">
        <v>68.790000000000006</v>
      </c>
      <c r="B6881" s="1">
        <v>0.16706686000000001</v>
      </c>
      <c r="C6881" s="1">
        <v>-0.38568735999999998</v>
      </c>
      <c r="D6881" s="1">
        <v>-0.56902715999999998</v>
      </c>
    </row>
    <row r="6882" spans="1:4" x14ac:dyDescent="0.15">
      <c r="A6882" s="1">
        <v>68.8</v>
      </c>
      <c r="B6882" s="1">
        <v>0.15902409000000001</v>
      </c>
      <c r="C6882" s="1">
        <v>-0.39274559999999997</v>
      </c>
      <c r="D6882" s="1">
        <v>-0.57199986000000003</v>
      </c>
    </row>
    <row r="6883" spans="1:4" x14ac:dyDescent="0.15">
      <c r="A6883" s="1">
        <v>68.81</v>
      </c>
      <c r="B6883" s="1">
        <v>0.15137128</v>
      </c>
      <c r="C6883" s="1">
        <v>-0.39981832</v>
      </c>
      <c r="D6883" s="1">
        <v>-0.57481369999999998</v>
      </c>
    </row>
    <row r="6884" spans="1:4" x14ac:dyDescent="0.15">
      <c r="A6884" s="1">
        <v>68.819999999999993</v>
      </c>
      <c r="B6884" s="1">
        <v>0.14376406999999999</v>
      </c>
      <c r="C6884" s="1">
        <v>-0.40682412000000001</v>
      </c>
      <c r="D6884" s="1">
        <v>-0.57765582000000004</v>
      </c>
    </row>
    <row r="6885" spans="1:4" x14ac:dyDescent="0.15">
      <c r="A6885" s="1">
        <v>68.83</v>
      </c>
      <c r="B6885" s="1">
        <v>0.13610030000000001</v>
      </c>
      <c r="C6885" s="1">
        <v>-0.41365471999999998</v>
      </c>
      <c r="D6885" s="1">
        <v>-0.58017213999999995</v>
      </c>
    </row>
    <row r="6886" spans="1:4" x14ac:dyDescent="0.15">
      <c r="A6886" s="1">
        <v>68.84</v>
      </c>
      <c r="B6886" s="1">
        <v>0.12818947</v>
      </c>
      <c r="C6886" s="1">
        <v>-0.42033192000000003</v>
      </c>
      <c r="D6886" s="1">
        <v>-0.58246604999999996</v>
      </c>
    </row>
    <row r="6887" spans="1:4" x14ac:dyDescent="0.15">
      <c r="A6887" s="1">
        <v>68.849999999999994</v>
      </c>
      <c r="B6887" s="1">
        <v>0.11996696</v>
      </c>
      <c r="C6887" s="1">
        <v>-0.42698406999999999</v>
      </c>
      <c r="D6887" s="1">
        <v>-0.58429379000000004</v>
      </c>
    </row>
    <row r="6888" spans="1:4" x14ac:dyDescent="0.15">
      <c r="A6888" s="1">
        <v>68.86</v>
      </c>
      <c r="B6888" s="1">
        <v>0.11150241</v>
      </c>
      <c r="C6888" s="1">
        <v>-0.43378694000000001</v>
      </c>
      <c r="D6888" s="1">
        <v>-0.58587217000000003</v>
      </c>
    </row>
    <row r="6889" spans="1:4" x14ac:dyDescent="0.15">
      <c r="A6889" s="1">
        <v>68.87</v>
      </c>
      <c r="B6889" s="1">
        <v>0.10298503000000001</v>
      </c>
      <c r="C6889" s="1">
        <v>-0.44044061000000001</v>
      </c>
      <c r="D6889" s="1">
        <v>-0.58718935999999999</v>
      </c>
    </row>
    <row r="6890" spans="1:4" x14ac:dyDescent="0.15">
      <c r="A6890" s="1">
        <v>68.88</v>
      </c>
      <c r="B6890" s="1">
        <v>9.4458214999999998E-2</v>
      </c>
      <c r="C6890" s="1">
        <v>-0.44706843000000002</v>
      </c>
      <c r="D6890" s="1">
        <v>-0.58830505</v>
      </c>
    </row>
    <row r="6891" spans="1:4" x14ac:dyDescent="0.15">
      <c r="A6891" s="1">
        <v>68.89</v>
      </c>
      <c r="B6891" s="1">
        <v>8.6008081E-2</v>
      </c>
      <c r="C6891" s="1">
        <v>-0.45353434999999998</v>
      </c>
      <c r="D6891" s="1">
        <v>-0.58916981000000002</v>
      </c>
    </row>
    <row r="6892" spans="1:4" x14ac:dyDescent="0.15">
      <c r="A6892" s="1">
        <v>68.900000000000006</v>
      </c>
      <c r="B6892" s="1">
        <v>7.7717678999999998E-2</v>
      </c>
      <c r="C6892" s="1">
        <v>-0.45969332000000002</v>
      </c>
      <c r="D6892" s="1">
        <v>-0.58976678000000005</v>
      </c>
    </row>
    <row r="6893" spans="1:4" x14ac:dyDescent="0.15">
      <c r="A6893" s="1">
        <v>68.91</v>
      </c>
      <c r="B6893" s="1">
        <v>6.9578454999999997E-2</v>
      </c>
      <c r="C6893" s="1">
        <v>-0.46546438000000001</v>
      </c>
      <c r="D6893" s="1">
        <v>-0.58987308000000005</v>
      </c>
    </row>
    <row r="6894" spans="1:4" x14ac:dyDescent="0.15">
      <c r="A6894" s="1">
        <v>68.92</v>
      </c>
      <c r="B6894" s="1">
        <v>6.1533389000000001E-2</v>
      </c>
      <c r="C6894" s="1">
        <v>-0.47082846</v>
      </c>
      <c r="D6894" s="1">
        <v>-0.58946792000000003</v>
      </c>
    </row>
    <row r="6895" spans="1:4" x14ac:dyDescent="0.15">
      <c r="A6895" s="1">
        <v>68.930000000000007</v>
      </c>
      <c r="B6895" s="1">
        <v>5.3342366000000002E-2</v>
      </c>
      <c r="C6895" s="1">
        <v>-0.47598599000000003</v>
      </c>
      <c r="D6895" s="1">
        <v>-0.58837596999999997</v>
      </c>
    </row>
    <row r="6896" spans="1:4" x14ac:dyDescent="0.15">
      <c r="A6896" s="1">
        <v>68.94</v>
      </c>
      <c r="B6896" s="1">
        <v>4.4746561999999997E-2</v>
      </c>
      <c r="C6896" s="1">
        <v>-0.48104686000000002</v>
      </c>
      <c r="D6896" s="1">
        <v>-0.58645714000000004</v>
      </c>
    </row>
    <row r="6897" spans="1:4" x14ac:dyDescent="0.15">
      <c r="A6897" s="1">
        <v>68.95</v>
      </c>
      <c r="B6897" s="1">
        <v>3.5697103000000001E-2</v>
      </c>
      <c r="C6897" s="1">
        <v>-0.48627015000000001</v>
      </c>
      <c r="D6897" s="1">
        <v>-0.58404772000000005</v>
      </c>
    </row>
    <row r="6898" spans="1:4" x14ac:dyDescent="0.15">
      <c r="A6898" s="1">
        <v>68.959999999999994</v>
      </c>
      <c r="B6898" s="1">
        <v>2.6122458000000001E-2</v>
      </c>
      <c r="C6898" s="1">
        <v>-0.49176504999999998</v>
      </c>
      <c r="D6898" s="1">
        <v>-0.58130424999999997</v>
      </c>
    </row>
    <row r="6899" spans="1:4" x14ac:dyDescent="0.15">
      <c r="A6899" s="1">
        <v>68.97</v>
      </c>
      <c r="B6899" s="1">
        <v>1.5853341E-2</v>
      </c>
      <c r="C6899" s="1">
        <v>-0.49718726000000002</v>
      </c>
      <c r="D6899" s="1">
        <v>-0.57845718000000002</v>
      </c>
    </row>
    <row r="6900" spans="1:4" x14ac:dyDescent="0.15">
      <c r="A6900" s="1">
        <v>68.98</v>
      </c>
      <c r="B6900" s="1">
        <v>4.8658887000000003E-3</v>
      </c>
      <c r="C6900" s="1">
        <v>-0.50217723999999997</v>
      </c>
      <c r="D6900" s="1">
        <v>-0.57542251</v>
      </c>
    </row>
    <row r="6901" spans="1:4" x14ac:dyDescent="0.15">
      <c r="A6901" s="1">
        <v>68.989999999999995</v>
      </c>
      <c r="B6901" s="1">
        <v>-6.6188566000000004E-3</v>
      </c>
      <c r="C6901" s="1">
        <v>-0.50686085999999997</v>
      </c>
      <c r="D6901" s="1">
        <v>-0.57227532999999997</v>
      </c>
    </row>
    <row r="6902" spans="1:4" x14ac:dyDescent="0.15">
      <c r="A6902" s="1">
        <v>69</v>
      </c>
      <c r="B6902" s="1">
        <v>-1.8598831E-2</v>
      </c>
      <c r="C6902" s="1">
        <v>-0.51141272000000004</v>
      </c>
      <c r="D6902" s="1">
        <v>-0.56888031999999999</v>
      </c>
    </row>
    <row r="6903" spans="1:4" x14ac:dyDescent="0.15">
      <c r="A6903" s="1">
        <v>69.010000000000005</v>
      </c>
      <c r="B6903" s="1">
        <v>-3.0812454999999999E-2</v>
      </c>
      <c r="C6903" s="1">
        <v>-0.51580725000000005</v>
      </c>
      <c r="D6903" s="1">
        <v>-0.56512762000000005</v>
      </c>
    </row>
    <row r="6904" spans="1:4" x14ac:dyDescent="0.15">
      <c r="A6904" s="1">
        <v>69.02</v>
      </c>
      <c r="B6904" s="1">
        <v>-4.2928679999999997E-2</v>
      </c>
      <c r="C6904" s="1">
        <v>-0.51998100000000003</v>
      </c>
      <c r="D6904" s="1">
        <v>-0.56074332000000005</v>
      </c>
    </row>
    <row r="6905" spans="1:4" x14ac:dyDescent="0.15">
      <c r="A6905" s="1">
        <v>69.03</v>
      </c>
      <c r="B6905" s="1">
        <v>-5.4744800000000003E-2</v>
      </c>
      <c r="C6905" s="1">
        <v>-0.52385300000000001</v>
      </c>
      <c r="D6905" s="1">
        <v>-0.55564000999999996</v>
      </c>
    </row>
    <row r="6906" spans="1:4" x14ac:dyDescent="0.15">
      <c r="A6906" s="1">
        <v>69.040000000000006</v>
      </c>
      <c r="B6906" s="1">
        <v>-6.6137211000000001E-2</v>
      </c>
      <c r="C6906" s="1">
        <v>-0.52731125999999995</v>
      </c>
      <c r="D6906" s="1">
        <v>-0.55012883000000001</v>
      </c>
    </row>
    <row r="6907" spans="1:4" x14ac:dyDescent="0.15">
      <c r="A6907" s="1">
        <v>69.05</v>
      </c>
      <c r="B6907" s="1">
        <v>-7.7214609000000003E-2</v>
      </c>
      <c r="C6907" s="1">
        <v>-0.53060041000000002</v>
      </c>
      <c r="D6907" s="1">
        <v>-0.54479327</v>
      </c>
    </row>
    <row r="6908" spans="1:4" x14ac:dyDescent="0.15">
      <c r="A6908" s="1">
        <v>69.06</v>
      </c>
      <c r="B6908" s="1">
        <v>-8.7677090999999999E-2</v>
      </c>
      <c r="C6908" s="1">
        <v>-0.53387370000000001</v>
      </c>
      <c r="D6908" s="1">
        <v>-0.53990612999999998</v>
      </c>
    </row>
    <row r="6909" spans="1:4" x14ac:dyDescent="0.15">
      <c r="A6909" s="1">
        <v>69.069999999999993</v>
      </c>
      <c r="B6909" s="1">
        <v>-9.7776268999999999E-2</v>
      </c>
      <c r="C6909" s="1">
        <v>-0.53649906999999997</v>
      </c>
      <c r="D6909" s="1">
        <v>-0.53513843000000005</v>
      </c>
    </row>
    <row r="6910" spans="1:4" x14ac:dyDescent="0.15">
      <c r="A6910" s="1">
        <v>69.08</v>
      </c>
      <c r="B6910" s="1">
        <v>-0.10773956</v>
      </c>
      <c r="C6910" s="1">
        <v>-0.53902192999999998</v>
      </c>
      <c r="D6910" s="1">
        <v>-0.53041656999999998</v>
      </c>
    </row>
    <row r="6911" spans="1:4" x14ac:dyDescent="0.15">
      <c r="A6911" s="1">
        <v>69.09</v>
      </c>
      <c r="B6911" s="1">
        <v>-0.11762707</v>
      </c>
      <c r="C6911" s="1">
        <v>-0.54133989999999998</v>
      </c>
      <c r="D6911" s="1">
        <v>-0.52595893000000005</v>
      </c>
    </row>
    <row r="6912" spans="1:4" x14ac:dyDescent="0.15">
      <c r="A6912" s="1">
        <v>69.099999999999994</v>
      </c>
      <c r="B6912" s="1">
        <v>-0.12740125999999999</v>
      </c>
      <c r="C6912" s="1">
        <v>-0.54346452000000001</v>
      </c>
      <c r="D6912" s="1">
        <v>-0.52166818000000004</v>
      </c>
    </row>
    <row r="6913" spans="1:4" x14ac:dyDescent="0.15">
      <c r="A6913" s="1">
        <v>69.11</v>
      </c>
      <c r="B6913" s="1">
        <v>-0.13674583000000001</v>
      </c>
      <c r="C6913" s="1">
        <v>-0.54532016000000005</v>
      </c>
      <c r="D6913" s="1">
        <v>-0.51739961000000001</v>
      </c>
    </row>
    <row r="6914" spans="1:4" x14ac:dyDescent="0.15">
      <c r="A6914" s="1">
        <v>69.12</v>
      </c>
      <c r="B6914" s="1">
        <v>-0.14554364</v>
      </c>
      <c r="C6914" s="1">
        <v>-0.54703822999999996</v>
      </c>
      <c r="D6914" s="1">
        <v>-0.51333991999999995</v>
      </c>
    </row>
    <row r="6915" spans="1:4" x14ac:dyDescent="0.15">
      <c r="A6915" s="1">
        <v>69.13</v>
      </c>
      <c r="B6915" s="1">
        <v>-0.1532945</v>
      </c>
      <c r="C6915" s="1">
        <v>-0.54871181999999996</v>
      </c>
      <c r="D6915" s="1">
        <v>-0.50932558000000006</v>
      </c>
    </row>
    <row r="6916" spans="1:4" x14ac:dyDescent="0.15">
      <c r="A6916" s="1">
        <v>69.14</v>
      </c>
      <c r="B6916" s="1">
        <v>-0.15989089000000001</v>
      </c>
      <c r="C6916" s="1">
        <v>-0.55003318999999995</v>
      </c>
      <c r="D6916" s="1">
        <v>-0.50521466999999998</v>
      </c>
    </row>
    <row r="6917" spans="1:4" x14ac:dyDescent="0.15">
      <c r="A6917" s="1">
        <v>69.150000000000006</v>
      </c>
      <c r="B6917" s="1">
        <v>-0.165467</v>
      </c>
      <c r="C6917" s="1">
        <v>-0.55053401000000002</v>
      </c>
      <c r="D6917" s="1">
        <v>-0.50063511999999999</v>
      </c>
    </row>
    <row r="6918" spans="1:4" x14ac:dyDescent="0.15">
      <c r="A6918" s="1">
        <v>69.16</v>
      </c>
      <c r="B6918" s="1">
        <v>-0.17043749999999999</v>
      </c>
      <c r="C6918" s="1">
        <v>-0.55012704999999995</v>
      </c>
      <c r="D6918" s="1">
        <v>-0.49579868999999999</v>
      </c>
    </row>
    <row r="6919" spans="1:4" x14ac:dyDescent="0.15">
      <c r="A6919" s="1">
        <v>69.17</v>
      </c>
      <c r="B6919" s="1">
        <v>-0.17508853999999999</v>
      </c>
      <c r="C6919" s="1">
        <v>-0.54888457999999996</v>
      </c>
      <c r="D6919" s="1">
        <v>-0.49071130000000002</v>
      </c>
    </row>
    <row r="6920" spans="1:4" x14ac:dyDescent="0.15">
      <c r="A6920" s="1">
        <v>69.180000000000007</v>
      </c>
      <c r="B6920" s="1">
        <v>-0.17927332000000001</v>
      </c>
      <c r="C6920" s="1">
        <v>-0.54727972000000003</v>
      </c>
      <c r="D6920" s="1">
        <v>-0.48536865000000001</v>
      </c>
    </row>
    <row r="6921" spans="1:4" x14ac:dyDescent="0.15">
      <c r="A6921" s="1">
        <v>69.19</v>
      </c>
      <c r="B6921" s="1">
        <v>-0.18337269</v>
      </c>
      <c r="C6921" s="1">
        <v>-0.54518082999999995</v>
      </c>
      <c r="D6921" s="1">
        <v>-0.47939503999999999</v>
      </c>
    </row>
    <row r="6922" spans="1:4" x14ac:dyDescent="0.15">
      <c r="A6922" s="1">
        <v>69.2</v>
      </c>
      <c r="B6922" s="1">
        <v>-0.18743199999999999</v>
      </c>
      <c r="C6922" s="1">
        <v>-0.54256864000000005</v>
      </c>
      <c r="D6922" s="1">
        <v>-0.47261333</v>
      </c>
    </row>
    <row r="6923" spans="1:4" x14ac:dyDescent="0.15">
      <c r="A6923" s="1">
        <v>69.209999999999994</v>
      </c>
      <c r="B6923" s="1">
        <v>-0.19166385</v>
      </c>
      <c r="C6923" s="1">
        <v>-0.53934358000000004</v>
      </c>
      <c r="D6923" s="1">
        <v>-0.46508152000000003</v>
      </c>
    </row>
    <row r="6924" spans="1:4" x14ac:dyDescent="0.15">
      <c r="A6924" s="1">
        <v>69.22</v>
      </c>
      <c r="B6924" s="1">
        <v>-0.19619459</v>
      </c>
      <c r="C6924" s="1">
        <v>-0.53540394000000002</v>
      </c>
      <c r="D6924" s="1">
        <v>-0.45640948999999997</v>
      </c>
    </row>
    <row r="6925" spans="1:4" x14ac:dyDescent="0.15">
      <c r="A6925" s="1">
        <v>69.23</v>
      </c>
      <c r="B6925" s="1">
        <v>-0.20107190999999999</v>
      </c>
      <c r="C6925" s="1">
        <v>-0.53094015999999999</v>
      </c>
      <c r="D6925" s="1">
        <v>-0.44717208000000003</v>
      </c>
    </row>
    <row r="6926" spans="1:4" x14ac:dyDescent="0.15">
      <c r="A6926" s="1">
        <v>69.239999999999995</v>
      </c>
      <c r="B6926" s="1">
        <v>-0.20607929999999999</v>
      </c>
      <c r="C6926" s="1">
        <v>-0.52602744999999995</v>
      </c>
      <c r="D6926" s="1">
        <v>-0.43720861</v>
      </c>
    </row>
    <row r="6927" spans="1:4" x14ac:dyDescent="0.15">
      <c r="A6927" s="1">
        <v>69.25</v>
      </c>
      <c r="B6927" s="1">
        <v>-0.21115834999999999</v>
      </c>
      <c r="C6927" s="1">
        <v>-0.52076067000000004</v>
      </c>
      <c r="D6927" s="1">
        <v>-0.42651867999999998</v>
      </c>
    </row>
    <row r="6928" spans="1:4" x14ac:dyDescent="0.15">
      <c r="A6928" s="1">
        <v>69.260000000000005</v>
      </c>
      <c r="B6928" s="1">
        <v>-0.2163146</v>
      </c>
      <c r="C6928" s="1">
        <v>-0.51538985000000004</v>
      </c>
      <c r="D6928" s="1">
        <v>-0.41544385</v>
      </c>
    </row>
    <row r="6929" spans="1:4" x14ac:dyDescent="0.15">
      <c r="A6929" s="1">
        <v>69.27</v>
      </c>
      <c r="B6929" s="1">
        <v>-0.22159103999999999</v>
      </c>
      <c r="C6929" s="1">
        <v>-0.50936373999999995</v>
      </c>
      <c r="D6929" s="1">
        <v>-0.40385119000000003</v>
      </c>
    </row>
    <row r="6930" spans="1:4" x14ac:dyDescent="0.15">
      <c r="A6930" s="1">
        <v>69.28</v>
      </c>
      <c r="B6930" s="1">
        <v>-0.22721264999999999</v>
      </c>
      <c r="C6930" s="1">
        <v>-0.50286195</v>
      </c>
      <c r="D6930" s="1">
        <v>-0.39192856999999998</v>
      </c>
    </row>
    <row r="6931" spans="1:4" x14ac:dyDescent="0.15">
      <c r="A6931" s="1">
        <v>69.290000000000006</v>
      </c>
      <c r="B6931" s="1">
        <v>-0.23312606</v>
      </c>
      <c r="C6931" s="1">
        <v>-0.49587525999999998</v>
      </c>
      <c r="D6931" s="1">
        <v>-0.37948594000000002</v>
      </c>
    </row>
    <row r="6932" spans="1:4" x14ac:dyDescent="0.15">
      <c r="A6932" s="1">
        <v>69.3</v>
      </c>
      <c r="B6932" s="1">
        <v>-0.23928337999999999</v>
      </c>
      <c r="C6932" s="1">
        <v>-0.48856221</v>
      </c>
      <c r="D6932" s="1">
        <v>-0.36621523</v>
      </c>
    </row>
    <row r="6933" spans="1:4" x14ac:dyDescent="0.15">
      <c r="A6933" s="1">
        <v>69.31</v>
      </c>
      <c r="B6933" s="1">
        <v>-0.24553486999999999</v>
      </c>
      <c r="C6933" s="1">
        <v>-0.48128987000000001</v>
      </c>
      <c r="D6933" s="1">
        <v>-0.35229413999999998</v>
      </c>
    </row>
    <row r="6934" spans="1:4" x14ac:dyDescent="0.15">
      <c r="A6934" s="1">
        <v>69.319999999999993</v>
      </c>
      <c r="B6934" s="1">
        <v>-0.25155</v>
      </c>
      <c r="C6934" s="1">
        <v>-0.47404038999999998</v>
      </c>
      <c r="D6934" s="1">
        <v>-0.33774103999999999</v>
      </c>
    </row>
    <row r="6935" spans="1:4" x14ac:dyDescent="0.15">
      <c r="A6935" s="1">
        <v>69.33</v>
      </c>
      <c r="B6935" s="1">
        <v>-0.25713807999999999</v>
      </c>
      <c r="C6935" s="1">
        <v>-0.46654045</v>
      </c>
      <c r="D6935" s="1">
        <v>-0.32266604999999998</v>
      </c>
    </row>
    <row r="6936" spans="1:4" x14ac:dyDescent="0.15">
      <c r="A6936" s="1">
        <v>69.34</v>
      </c>
      <c r="B6936" s="1">
        <v>-0.26238409000000001</v>
      </c>
      <c r="C6936" s="1">
        <v>-0.45876667999999998</v>
      </c>
      <c r="D6936" s="1">
        <v>-0.30717446999999998</v>
      </c>
    </row>
    <row r="6937" spans="1:4" x14ac:dyDescent="0.15">
      <c r="A6937" s="1">
        <v>69.349999999999994</v>
      </c>
      <c r="B6937" s="1">
        <v>-0.26725812999999998</v>
      </c>
      <c r="C6937" s="1">
        <v>-0.45098603999999998</v>
      </c>
      <c r="D6937" s="1">
        <v>-0.29163660000000002</v>
      </c>
    </row>
    <row r="6938" spans="1:4" x14ac:dyDescent="0.15">
      <c r="A6938" s="1">
        <v>69.36</v>
      </c>
      <c r="B6938" s="1">
        <v>-0.27210802000000001</v>
      </c>
      <c r="C6938" s="1">
        <v>-0.44301279999999998</v>
      </c>
      <c r="D6938" s="1">
        <v>-0.27609405999999997</v>
      </c>
    </row>
    <row r="6939" spans="1:4" x14ac:dyDescent="0.15">
      <c r="A6939" s="1">
        <v>69.37</v>
      </c>
      <c r="B6939" s="1">
        <v>-0.27705461999999997</v>
      </c>
      <c r="C6939" s="1">
        <v>-0.43481778999999998</v>
      </c>
      <c r="D6939" s="1">
        <v>-0.25995502999999998</v>
      </c>
    </row>
    <row r="6940" spans="1:4" x14ac:dyDescent="0.15">
      <c r="A6940" s="1">
        <v>69.38</v>
      </c>
      <c r="B6940" s="1">
        <v>-0.28245427000000001</v>
      </c>
      <c r="C6940" s="1">
        <v>-0.42654857000000002</v>
      </c>
      <c r="D6940" s="1">
        <v>-0.24310503999999999</v>
      </c>
    </row>
    <row r="6941" spans="1:4" x14ac:dyDescent="0.15">
      <c r="A6941" s="1">
        <v>69.39</v>
      </c>
      <c r="B6941" s="1">
        <v>-0.28832651999999998</v>
      </c>
      <c r="C6941" s="1">
        <v>-0.41877247000000001</v>
      </c>
      <c r="D6941" s="1">
        <v>-0.22574021999999999</v>
      </c>
    </row>
    <row r="6942" spans="1:4" x14ac:dyDescent="0.15">
      <c r="A6942" s="1">
        <v>69.400000000000006</v>
      </c>
      <c r="B6942" s="1">
        <v>-0.29495082</v>
      </c>
      <c r="C6942" s="1">
        <v>-0.41121460999999998</v>
      </c>
      <c r="D6942" s="1">
        <v>-0.20795986</v>
      </c>
    </row>
    <row r="6943" spans="1:4" x14ac:dyDescent="0.15">
      <c r="A6943" s="1">
        <v>69.41</v>
      </c>
      <c r="B6943" s="1">
        <v>-0.30222839000000001</v>
      </c>
      <c r="C6943" s="1">
        <v>-0.40353623999999999</v>
      </c>
      <c r="D6943" s="1">
        <v>-0.19012420999999999</v>
      </c>
    </row>
    <row r="6944" spans="1:4" x14ac:dyDescent="0.15">
      <c r="A6944" s="1">
        <v>69.42</v>
      </c>
      <c r="B6944" s="1">
        <v>-0.31013024</v>
      </c>
      <c r="C6944" s="1">
        <v>-0.39592366000000001</v>
      </c>
      <c r="D6944" s="1">
        <v>-0.17244783999999999</v>
      </c>
    </row>
    <row r="6945" spans="1:4" x14ac:dyDescent="0.15">
      <c r="A6945" s="1">
        <v>69.430000000000007</v>
      </c>
      <c r="B6945" s="1">
        <v>-0.31868480999999999</v>
      </c>
      <c r="C6945" s="1">
        <v>-0.38848654999999999</v>
      </c>
      <c r="D6945" s="1">
        <v>-0.15506564</v>
      </c>
    </row>
    <row r="6946" spans="1:4" x14ac:dyDescent="0.15">
      <c r="A6946" s="1">
        <v>69.44</v>
      </c>
      <c r="B6946" s="1">
        <v>-0.32799181999999999</v>
      </c>
      <c r="C6946" s="1">
        <v>-0.38069456000000002</v>
      </c>
      <c r="D6946" s="1">
        <v>-0.13809948999999999</v>
      </c>
    </row>
    <row r="6947" spans="1:4" x14ac:dyDescent="0.15">
      <c r="A6947" s="1">
        <v>69.45</v>
      </c>
      <c r="B6947" s="1">
        <v>-0.33777465000000001</v>
      </c>
      <c r="C6947" s="1">
        <v>-0.37293498000000003</v>
      </c>
      <c r="D6947" s="1">
        <v>-0.12152588</v>
      </c>
    </row>
    <row r="6948" spans="1:4" x14ac:dyDescent="0.15">
      <c r="A6948" s="1">
        <v>69.459999999999994</v>
      </c>
      <c r="B6948" s="1">
        <v>-0.34794542000000001</v>
      </c>
      <c r="C6948" s="1">
        <v>-0.36551329999999999</v>
      </c>
      <c r="D6948" s="1">
        <v>-0.10566091</v>
      </c>
    </row>
    <row r="6949" spans="1:4" x14ac:dyDescent="0.15">
      <c r="A6949" s="1">
        <v>69.47</v>
      </c>
      <c r="B6949" s="1">
        <v>-0.35802138999999999</v>
      </c>
      <c r="C6949" s="1">
        <v>-0.35832318000000002</v>
      </c>
      <c r="D6949" s="1">
        <v>-9.0256708000000005E-2</v>
      </c>
    </row>
    <row r="6950" spans="1:4" x14ac:dyDescent="0.15">
      <c r="A6950" s="1">
        <v>69.48</v>
      </c>
      <c r="B6950" s="1">
        <v>-0.36796868999999999</v>
      </c>
      <c r="C6950" s="1">
        <v>-0.35126333999999998</v>
      </c>
      <c r="D6950" s="1">
        <v>-7.5417046000000001E-2</v>
      </c>
    </row>
    <row r="6951" spans="1:4" x14ac:dyDescent="0.15">
      <c r="A6951" s="1">
        <v>69.489999999999995</v>
      </c>
      <c r="B6951" s="1">
        <v>-0.37733439000000002</v>
      </c>
      <c r="C6951" s="1">
        <v>-0.34432011000000001</v>
      </c>
      <c r="D6951" s="1">
        <v>-6.1156301000000003E-2</v>
      </c>
    </row>
    <row r="6952" spans="1:4" x14ac:dyDescent="0.15">
      <c r="A6952" s="1">
        <v>69.5</v>
      </c>
      <c r="B6952" s="1">
        <v>-0.38639059999999997</v>
      </c>
      <c r="C6952" s="1">
        <v>-0.33719388</v>
      </c>
      <c r="D6952" s="1">
        <v>-4.7660569E-2</v>
      </c>
    </row>
    <row r="6953" spans="1:4" x14ac:dyDescent="0.15">
      <c r="A6953" s="1">
        <v>69.510000000000005</v>
      </c>
      <c r="B6953" s="1">
        <v>-0.39503756000000001</v>
      </c>
      <c r="C6953" s="1">
        <v>-0.32987772999999998</v>
      </c>
      <c r="D6953" s="1">
        <v>-3.5181459999999998E-2</v>
      </c>
    </row>
    <row r="6954" spans="1:4" x14ac:dyDescent="0.15">
      <c r="A6954" s="1">
        <v>69.52</v>
      </c>
      <c r="B6954" s="1">
        <v>-0.40328679000000001</v>
      </c>
      <c r="C6954" s="1">
        <v>-0.32269225000000001</v>
      </c>
      <c r="D6954" s="1">
        <v>-2.3659487E-2</v>
      </c>
    </row>
    <row r="6955" spans="1:4" x14ac:dyDescent="0.15">
      <c r="A6955" s="1">
        <v>69.53</v>
      </c>
      <c r="B6955" s="1">
        <v>-0.41133560000000002</v>
      </c>
      <c r="C6955" s="1">
        <v>-0.31555622</v>
      </c>
      <c r="D6955" s="1">
        <v>-1.2714609E-2</v>
      </c>
    </row>
    <row r="6956" spans="1:4" x14ac:dyDescent="0.15">
      <c r="A6956" s="1">
        <v>69.540000000000006</v>
      </c>
      <c r="B6956" s="1">
        <v>-0.41919153999999997</v>
      </c>
      <c r="C6956" s="1">
        <v>-0.30850707999999999</v>
      </c>
      <c r="D6956" s="1">
        <v>-2.1036641999999999E-3</v>
      </c>
    </row>
    <row r="6957" spans="1:4" x14ac:dyDescent="0.15">
      <c r="A6957" s="1">
        <v>69.55</v>
      </c>
      <c r="B6957" s="1">
        <v>-0.42708499999999999</v>
      </c>
      <c r="C6957" s="1">
        <v>-0.30148042000000003</v>
      </c>
      <c r="D6957" s="1">
        <v>8.4858707999999998E-3</v>
      </c>
    </row>
    <row r="6958" spans="1:4" x14ac:dyDescent="0.15">
      <c r="A6958" s="1">
        <v>69.56</v>
      </c>
      <c r="B6958" s="1">
        <v>-0.43498164</v>
      </c>
      <c r="C6958" s="1">
        <v>-0.29425951</v>
      </c>
      <c r="D6958" s="1">
        <v>1.9042106E-2</v>
      </c>
    </row>
    <row r="6959" spans="1:4" x14ac:dyDescent="0.15">
      <c r="A6959" s="1">
        <v>69.569999999999993</v>
      </c>
      <c r="B6959" s="1">
        <v>-0.44268018999999997</v>
      </c>
      <c r="C6959" s="1">
        <v>-0.28697377000000002</v>
      </c>
      <c r="D6959" s="1">
        <v>2.9640366000000001E-2</v>
      </c>
    </row>
    <row r="6960" spans="1:4" x14ac:dyDescent="0.15">
      <c r="A6960" s="1">
        <v>69.58</v>
      </c>
      <c r="B6960" s="1">
        <v>-0.44981494</v>
      </c>
      <c r="C6960" s="1">
        <v>-0.27970559</v>
      </c>
      <c r="D6960" s="1">
        <v>4.0183508999999999E-2</v>
      </c>
    </row>
    <row r="6961" spans="1:4" x14ac:dyDescent="0.15">
      <c r="A6961" s="1">
        <v>69.59</v>
      </c>
      <c r="B6961" s="1">
        <v>-0.45620709999999998</v>
      </c>
      <c r="C6961" s="1">
        <v>-0.27240610999999998</v>
      </c>
      <c r="D6961" s="1">
        <v>5.0859369000000001E-2</v>
      </c>
    </row>
    <row r="6962" spans="1:4" x14ac:dyDescent="0.15">
      <c r="A6962" s="1">
        <v>69.599999999999994</v>
      </c>
      <c r="B6962" s="1">
        <v>-0.46163970999999998</v>
      </c>
      <c r="C6962" s="1">
        <v>-0.26522153999999998</v>
      </c>
      <c r="D6962" s="1">
        <v>6.1511246999999998E-2</v>
      </c>
    </row>
    <row r="6963" spans="1:4" x14ac:dyDescent="0.15">
      <c r="A6963" s="1">
        <v>69.61</v>
      </c>
      <c r="B6963" s="1">
        <v>-0.46613132000000002</v>
      </c>
      <c r="C6963" s="1">
        <v>-0.25801209000000003</v>
      </c>
      <c r="D6963" s="1">
        <v>7.2034714999999999E-2</v>
      </c>
    </row>
    <row r="6964" spans="1:4" x14ac:dyDescent="0.15">
      <c r="A6964" s="1">
        <v>69.62</v>
      </c>
      <c r="B6964" s="1">
        <v>-0.46947949999999999</v>
      </c>
      <c r="C6964" s="1">
        <v>-0.25085958000000003</v>
      </c>
      <c r="D6964" s="1">
        <v>8.2185035000000004E-2</v>
      </c>
    </row>
    <row r="6965" spans="1:4" x14ac:dyDescent="0.15">
      <c r="A6965" s="1">
        <v>69.63</v>
      </c>
      <c r="B6965" s="1">
        <v>-0.47200530000000002</v>
      </c>
      <c r="C6965" s="1">
        <v>-0.24386438999999999</v>
      </c>
      <c r="D6965" s="1">
        <v>9.1675186000000006E-2</v>
      </c>
    </row>
    <row r="6966" spans="1:4" x14ac:dyDescent="0.15">
      <c r="A6966" s="1">
        <v>69.64</v>
      </c>
      <c r="B6966" s="1">
        <v>-0.47395640999999999</v>
      </c>
      <c r="C6966" s="1">
        <v>-0.23667166000000001</v>
      </c>
      <c r="D6966" s="1">
        <v>0.10062934</v>
      </c>
    </row>
    <row r="6967" spans="1:4" x14ac:dyDescent="0.15">
      <c r="A6967" s="1">
        <v>69.650000000000006</v>
      </c>
      <c r="B6967" s="1">
        <v>-0.47521254000000002</v>
      </c>
      <c r="C6967" s="1">
        <v>-0.22965842</v>
      </c>
      <c r="D6967" s="1">
        <v>0.10926706999999999</v>
      </c>
    </row>
    <row r="6968" spans="1:4" x14ac:dyDescent="0.15">
      <c r="A6968" s="1">
        <v>69.66</v>
      </c>
      <c r="B6968" s="1">
        <v>-0.47575214999999998</v>
      </c>
      <c r="C6968" s="1">
        <v>-0.22264842000000001</v>
      </c>
      <c r="D6968" s="1">
        <v>0.11790987</v>
      </c>
    </row>
    <row r="6969" spans="1:4" x14ac:dyDescent="0.15">
      <c r="A6969" s="1">
        <v>69.67</v>
      </c>
      <c r="B6969" s="1">
        <v>-0.47579389</v>
      </c>
      <c r="C6969" s="1">
        <v>-0.21582106000000001</v>
      </c>
      <c r="D6969" s="1">
        <v>0.12680583000000001</v>
      </c>
    </row>
    <row r="6970" spans="1:4" x14ac:dyDescent="0.15">
      <c r="A6970" s="1">
        <v>69.680000000000007</v>
      </c>
      <c r="B6970" s="1">
        <v>-0.47523452999999999</v>
      </c>
      <c r="C6970" s="1">
        <v>-0.20929447000000001</v>
      </c>
      <c r="D6970" s="1">
        <v>0.13600689999999999</v>
      </c>
    </row>
    <row r="6971" spans="1:4" x14ac:dyDescent="0.15">
      <c r="A6971" s="1">
        <v>69.69</v>
      </c>
      <c r="B6971" s="1">
        <v>-0.47386314000000002</v>
      </c>
      <c r="C6971" s="1">
        <v>-0.20313982</v>
      </c>
      <c r="D6971" s="1">
        <v>0.14541956</v>
      </c>
    </row>
    <row r="6972" spans="1:4" x14ac:dyDescent="0.15">
      <c r="A6972" s="1">
        <v>69.7</v>
      </c>
      <c r="B6972" s="1">
        <v>-0.47182459999999998</v>
      </c>
      <c r="C6972" s="1">
        <v>-0.19749195999999999</v>
      </c>
      <c r="D6972" s="1">
        <v>0.15450004000000001</v>
      </c>
    </row>
    <row r="6973" spans="1:4" x14ac:dyDescent="0.15">
      <c r="A6973" s="1">
        <v>69.709999999999994</v>
      </c>
      <c r="B6973" s="1">
        <v>-0.46927811000000003</v>
      </c>
      <c r="C6973" s="1">
        <v>-0.19190561</v>
      </c>
      <c r="D6973" s="1">
        <v>0.16287459000000001</v>
      </c>
    </row>
    <row r="6974" spans="1:4" x14ac:dyDescent="0.15">
      <c r="A6974" s="1">
        <v>69.72</v>
      </c>
      <c r="B6974" s="1">
        <v>-0.46676261000000002</v>
      </c>
      <c r="C6974" s="1">
        <v>-0.18562266999999999</v>
      </c>
      <c r="D6974" s="1">
        <v>0.17034974999999999</v>
      </c>
    </row>
    <row r="6975" spans="1:4" x14ac:dyDescent="0.15">
      <c r="A6975" s="1">
        <v>69.73</v>
      </c>
      <c r="B6975" s="1">
        <v>-0.46458089000000002</v>
      </c>
      <c r="C6975" s="1">
        <v>-0.17905210999999999</v>
      </c>
      <c r="D6975" s="1">
        <v>0.17665106</v>
      </c>
    </row>
    <row r="6976" spans="1:4" x14ac:dyDescent="0.15">
      <c r="A6976" s="1">
        <v>69.739999999999995</v>
      </c>
      <c r="B6976" s="1">
        <v>-0.46275407000000002</v>
      </c>
      <c r="C6976" s="1">
        <v>-0.17213481999999999</v>
      </c>
      <c r="D6976" s="1">
        <v>0.18185123</v>
      </c>
    </row>
    <row r="6977" spans="1:4" x14ac:dyDescent="0.15">
      <c r="A6977" s="1">
        <v>69.75</v>
      </c>
      <c r="B6977" s="1">
        <v>-0.46142313000000001</v>
      </c>
      <c r="C6977" s="1">
        <v>-0.16504004999999999</v>
      </c>
      <c r="D6977" s="1">
        <v>0.18630687000000001</v>
      </c>
    </row>
    <row r="6978" spans="1:4" x14ac:dyDescent="0.15">
      <c r="A6978" s="1">
        <v>69.760000000000005</v>
      </c>
      <c r="B6978" s="1">
        <v>-0.46039444000000002</v>
      </c>
      <c r="C6978" s="1">
        <v>-0.15809418</v>
      </c>
      <c r="D6978" s="1">
        <v>0.19033563000000001</v>
      </c>
    </row>
    <row r="6979" spans="1:4" x14ac:dyDescent="0.15">
      <c r="A6979" s="1">
        <v>69.77</v>
      </c>
      <c r="B6979" s="1">
        <v>-0.45948889999999998</v>
      </c>
      <c r="C6979" s="1">
        <v>-0.15114248</v>
      </c>
      <c r="D6979" s="1">
        <v>0.19455720000000001</v>
      </c>
    </row>
    <row r="6980" spans="1:4" x14ac:dyDescent="0.15">
      <c r="A6980" s="1">
        <v>69.78</v>
      </c>
      <c r="B6980" s="1">
        <v>-0.45876172999999998</v>
      </c>
      <c r="C6980" s="1">
        <v>-0.14444367999999999</v>
      </c>
      <c r="D6980" s="1">
        <v>0.19926421999999999</v>
      </c>
    </row>
    <row r="6981" spans="1:4" x14ac:dyDescent="0.15">
      <c r="A6981" s="1">
        <v>69.790000000000006</v>
      </c>
      <c r="B6981" s="1">
        <v>-0.45821037999999997</v>
      </c>
      <c r="C6981" s="1">
        <v>-0.13766663000000001</v>
      </c>
      <c r="D6981" s="1">
        <v>0.20431588000000001</v>
      </c>
    </row>
    <row r="6982" spans="1:4" x14ac:dyDescent="0.15">
      <c r="A6982" s="1">
        <v>69.8</v>
      </c>
      <c r="B6982" s="1">
        <v>-0.45810392999999999</v>
      </c>
      <c r="C6982" s="1">
        <v>-0.1309786</v>
      </c>
      <c r="D6982" s="1">
        <v>0.20931778000000001</v>
      </c>
    </row>
    <row r="6983" spans="1:4" x14ac:dyDescent="0.15">
      <c r="A6983" s="1">
        <v>69.81</v>
      </c>
      <c r="B6983" s="1">
        <v>-0.45822636999999999</v>
      </c>
      <c r="C6983" s="1">
        <v>-0.1244904</v>
      </c>
      <c r="D6983" s="1">
        <v>0.21424776000000001</v>
      </c>
    </row>
    <row r="6984" spans="1:4" x14ac:dyDescent="0.15">
      <c r="A6984" s="1">
        <v>69.819999999999993</v>
      </c>
      <c r="B6984" s="1">
        <v>-0.45825726</v>
      </c>
      <c r="C6984" s="1">
        <v>-0.11795616</v>
      </c>
      <c r="D6984" s="1">
        <v>0.21910273</v>
      </c>
    </row>
    <row r="6985" spans="1:4" x14ac:dyDescent="0.15">
      <c r="A6985" s="1">
        <v>69.83</v>
      </c>
      <c r="B6985" s="1">
        <v>-0.45810589000000002</v>
      </c>
      <c r="C6985" s="1">
        <v>-0.11138744</v>
      </c>
      <c r="D6985" s="1">
        <v>0.22387584999999999</v>
      </c>
    </row>
    <row r="6986" spans="1:4" x14ac:dyDescent="0.15">
      <c r="A6986" s="1">
        <v>69.84</v>
      </c>
      <c r="B6986" s="1">
        <v>-0.45792069000000002</v>
      </c>
      <c r="C6986" s="1">
        <v>-0.10461434</v>
      </c>
      <c r="D6986" s="1">
        <v>0.22858549</v>
      </c>
    </row>
    <row r="6987" spans="1:4" x14ac:dyDescent="0.15">
      <c r="A6987" s="1">
        <v>69.849999999999994</v>
      </c>
      <c r="B6987" s="1">
        <v>-0.45751067000000001</v>
      </c>
      <c r="C6987" s="1">
        <v>-9.7781406000000001E-2</v>
      </c>
      <c r="D6987" s="1">
        <v>0.23330085</v>
      </c>
    </row>
    <row r="6988" spans="1:4" x14ac:dyDescent="0.15">
      <c r="A6988" s="1">
        <v>69.86</v>
      </c>
      <c r="B6988" s="1">
        <v>-0.45661810000000003</v>
      </c>
      <c r="C6988" s="1">
        <v>-9.0952741000000004E-2</v>
      </c>
      <c r="D6988" s="1">
        <v>0.23854666999999999</v>
      </c>
    </row>
    <row r="6989" spans="1:4" x14ac:dyDescent="0.15">
      <c r="A6989" s="1">
        <v>69.87</v>
      </c>
      <c r="B6989" s="1">
        <v>-0.45508104999999999</v>
      </c>
      <c r="C6989" s="1">
        <v>-8.4110231999999993E-2</v>
      </c>
      <c r="D6989" s="1">
        <v>0.24436832</v>
      </c>
    </row>
    <row r="6990" spans="1:4" x14ac:dyDescent="0.15">
      <c r="A6990" s="1">
        <v>69.88</v>
      </c>
      <c r="B6990" s="1">
        <v>-0.45260402999999999</v>
      </c>
      <c r="C6990" s="1">
        <v>-7.7364671999999995E-2</v>
      </c>
      <c r="D6990" s="1">
        <v>0.250913</v>
      </c>
    </row>
    <row r="6991" spans="1:4" x14ac:dyDescent="0.15">
      <c r="A6991" s="1">
        <v>69.89</v>
      </c>
      <c r="B6991" s="1">
        <v>-0.44958024000000002</v>
      </c>
      <c r="C6991" s="1">
        <v>-7.0584527999999994E-2</v>
      </c>
      <c r="D6991" s="1">
        <v>0.25808924999999999</v>
      </c>
    </row>
    <row r="6992" spans="1:4" x14ac:dyDescent="0.15">
      <c r="A6992" s="1">
        <v>69.900000000000006</v>
      </c>
      <c r="B6992" s="1">
        <v>-0.44607576999999998</v>
      </c>
      <c r="C6992" s="1">
        <v>-6.3420167999999999E-2</v>
      </c>
      <c r="D6992" s="1">
        <v>0.26550664000000002</v>
      </c>
    </row>
    <row r="6993" spans="1:4" x14ac:dyDescent="0.15">
      <c r="A6993" s="1">
        <v>69.91</v>
      </c>
      <c r="B6993" s="1">
        <v>-0.44220345999999999</v>
      </c>
      <c r="C6993" s="1">
        <v>-5.6013689999999998E-2</v>
      </c>
      <c r="D6993" s="1">
        <v>0.27266338000000001</v>
      </c>
    </row>
    <row r="6994" spans="1:4" x14ac:dyDescent="0.15">
      <c r="A6994" s="1">
        <v>69.92</v>
      </c>
      <c r="B6994" s="1">
        <v>-0.43801726000000002</v>
      </c>
      <c r="C6994" s="1">
        <v>-4.8278705999999998E-2</v>
      </c>
      <c r="D6994" s="1">
        <v>0.27940802999999997</v>
      </c>
    </row>
    <row r="6995" spans="1:4" x14ac:dyDescent="0.15">
      <c r="A6995" s="1">
        <v>69.930000000000007</v>
      </c>
      <c r="B6995" s="1">
        <v>-0.43354986000000001</v>
      </c>
      <c r="C6995" s="1">
        <v>-4.0811448E-2</v>
      </c>
      <c r="D6995" s="1">
        <v>0.28592627999999998</v>
      </c>
    </row>
    <row r="6996" spans="1:4" x14ac:dyDescent="0.15">
      <c r="A6996" s="1">
        <v>69.94</v>
      </c>
      <c r="B6996" s="1">
        <v>-0.42867972999999998</v>
      </c>
      <c r="C6996" s="1">
        <v>-3.3951486000000003E-2</v>
      </c>
      <c r="D6996" s="1">
        <v>0.29248468999999999</v>
      </c>
    </row>
    <row r="6997" spans="1:4" x14ac:dyDescent="0.15">
      <c r="A6997" s="1">
        <v>69.95</v>
      </c>
      <c r="B6997" s="1">
        <v>-0.42336915000000003</v>
      </c>
      <c r="C6997" s="1">
        <v>-2.7345988000000002E-2</v>
      </c>
      <c r="D6997" s="1">
        <v>0.29960787999999999</v>
      </c>
    </row>
    <row r="6998" spans="1:4" x14ac:dyDescent="0.15">
      <c r="A6998" s="1">
        <v>69.959999999999994</v>
      </c>
      <c r="B6998" s="1">
        <v>-0.41745913000000001</v>
      </c>
      <c r="C6998" s="1">
        <v>-2.1091538E-2</v>
      </c>
      <c r="D6998" s="1">
        <v>0.30754272999999999</v>
      </c>
    </row>
    <row r="6999" spans="1:4" x14ac:dyDescent="0.15">
      <c r="A6999" s="1">
        <v>69.97</v>
      </c>
      <c r="B6999" s="1">
        <v>-0.41073746999999999</v>
      </c>
      <c r="C6999" s="1">
        <v>-1.5399687E-2</v>
      </c>
      <c r="D6999" s="1">
        <v>0.31607426999999999</v>
      </c>
    </row>
    <row r="7000" spans="1:4" x14ac:dyDescent="0.15">
      <c r="A7000" s="1">
        <v>69.98</v>
      </c>
      <c r="B7000" s="1">
        <v>-0.40340206000000001</v>
      </c>
      <c r="C7000" s="1">
        <v>-9.8102546999999998E-3</v>
      </c>
      <c r="D7000" s="1">
        <v>0.32505862000000002</v>
      </c>
    </row>
    <row r="7001" spans="1:4" x14ac:dyDescent="0.15">
      <c r="A7001" s="1">
        <v>69.989999999999995</v>
      </c>
      <c r="B7001" s="1">
        <v>-0.39571525000000002</v>
      </c>
      <c r="C7001" s="1">
        <v>-4.6752963999999999E-3</v>
      </c>
      <c r="D7001" s="1">
        <v>0.33435872999999999</v>
      </c>
    </row>
    <row r="7002" spans="1:4" x14ac:dyDescent="0.15">
      <c r="A7002" s="1">
        <v>70</v>
      </c>
      <c r="B7002" s="1">
        <v>-0.38769768999999998</v>
      </c>
      <c r="C7002" s="1">
        <v>8.0305814000000001E-6</v>
      </c>
      <c r="D7002" s="1">
        <v>0.34384490000000001</v>
      </c>
    </row>
    <row r="7003" spans="1:4" x14ac:dyDescent="0.15">
      <c r="A7003" s="1">
        <v>70.010000000000005</v>
      </c>
      <c r="B7003" s="1">
        <v>-0.37964363000000001</v>
      </c>
      <c r="C7003" s="1">
        <v>4.3860156999999999E-3</v>
      </c>
      <c r="D7003" s="1">
        <v>0.35367153000000001</v>
      </c>
    </row>
    <row r="7004" spans="1:4" x14ac:dyDescent="0.15">
      <c r="A7004" s="1">
        <v>70.02</v>
      </c>
      <c r="B7004" s="1">
        <v>-0.37205447000000003</v>
      </c>
      <c r="C7004" s="1">
        <v>8.5472657000000007E-3</v>
      </c>
      <c r="D7004" s="1">
        <v>0.36385275</v>
      </c>
    </row>
    <row r="7005" spans="1:4" x14ac:dyDescent="0.15">
      <c r="A7005" s="1">
        <v>70.03</v>
      </c>
      <c r="B7005" s="1">
        <v>-0.36487691</v>
      </c>
      <c r="C7005" s="1">
        <v>1.2431800999999999E-2</v>
      </c>
      <c r="D7005" s="1">
        <v>0.37442002000000002</v>
      </c>
    </row>
    <row r="7006" spans="1:4" x14ac:dyDescent="0.15">
      <c r="A7006" s="1">
        <v>70.040000000000006</v>
      </c>
      <c r="B7006" s="1">
        <v>-0.35814889999999999</v>
      </c>
      <c r="C7006" s="1">
        <v>1.5746607999999999E-2</v>
      </c>
      <c r="D7006" s="1">
        <v>0.38495718000000001</v>
      </c>
    </row>
    <row r="7007" spans="1:4" x14ac:dyDescent="0.15">
      <c r="A7007" s="1">
        <v>70.05</v>
      </c>
      <c r="B7007" s="1">
        <v>-0.35151201999999998</v>
      </c>
      <c r="C7007" s="1">
        <v>1.8508442999999999E-2</v>
      </c>
      <c r="D7007" s="1">
        <v>0.39575621</v>
      </c>
    </row>
    <row r="7008" spans="1:4" x14ac:dyDescent="0.15">
      <c r="A7008" s="1">
        <v>70.06</v>
      </c>
      <c r="B7008" s="1">
        <v>-0.34492938000000001</v>
      </c>
      <c r="C7008" s="1">
        <v>2.0914474999999998E-2</v>
      </c>
      <c r="D7008" s="1">
        <v>0.40708032</v>
      </c>
    </row>
    <row r="7009" spans="1:4" x14ac:dyDescent="0.15">
      <c r="A7009" s="1">
        <v>70.069999999999993</v>
      </c>
      <c r="B7009" s="1">
        <v>-0.33807609999999999</v>
      </c>
      <c r="C7009" s="1">
        <v>2.2993145E-2</v>
      </c>
      <c r="D7009" s="1">
        <v>0.41907351999999998</v>
      </c>
    </row>
    <row r="7010" spans="1:4" x14ac:dyDescent="0.15">
      <c r="A7010" s="1">
        <v>70.08</v>
      </c>
      <c r="B7010" s="1">
        <v>-0.33090315999999997</v>
      </c>
      <c r="C7010" s="1">
        <v>2.5028257000000002E-2</v>
      </c>
      <c r="D7010" s="1">
        <v>0.43143363000000001</v>
      </c>
    </row>
    <row r="7011" spans="1:4" x14ac:dyDescent="0.15">
      <c r="A7011" s="1">
        <v>70.09</v>
      </c>
      <c r="B7011" s="1">
        <v>-0.32352289000000001</v>
      </c>
      <c r="C7011" s="1">
        <v>2.7552851999999999E-2</v>
      </c>
      <c r="D7011" s="1">
        <v>0.44381590999999998</v>
      </c>
    </row>
    <row r="7012" spans="1:4" x14ac:dyDescent="0.15">
      <c r="A7012" s="1">
        <v>70.099999999999994</v>
      </c>
      <c r="B7012" s="1">
        <v>-0.31594485999999999</v>
      </c>
      <c r="C7012" s="1">
        <v>3.0324677000000001E-2</v>
      </c>
      <c r="D7012" s="1">
        <v>0.45573263000000003</v>
      </c>
    </row>
    <row r="7013" spans="1:4" x14ac:dyDescent="0.15">
      <c r="A7013" s="1">
        <v>70.11</v>
      </c>
      <c r="B7013" s="1">
        <v>-0.30841259999999998</v>
      </c>
      <c r="C7013" s="1">
        <v>3.3426772E-2</v>
      </c>
      <c r="D7013" s="1">
        <v>0.46676438999999997</v>
      </c>
    </row>
    <row r="7014" spans="1:4" x14ac:dyDescent="0.15">
      <c r="A7014" s="1">
        <v>70.12</v>
      </c>
      <c r="B7014" s="1">
        <v>-0.30097283000000002</v>
      </c>
      <c r="C7014" s="1">
        <v>3.6672694999999998E-2</v>
      </c>
      <c r="D7014" s="1">
        <v>0.47694499000000001</v>
      </c>
    </row>
    <row r="7015" spans="1:4" x14ac:dyDescent="0.15">
      <c r="A7015" s="1">
        <v>70.13</v>
      </c>
      <c r="B7015" s="1">
        <v>-0.29398837999999999</v>
      </c>
      <c r="C7015" s="1">
        <v>3.9477031000000003E-2</v>
      </c>
      <c r="D7015" s="1">
        <v>0.48656453</v>
      </c>
    </row>
    <row r="7016" spans="1:4" x14ac:dyDescent="0.15">
      <c r="A7016" s="1">
        <v>70.14</v>
      </c>
      <c r="B7016" s="1">
        <v>-0.28741547000000001</v>
      </c>
      <c r="C7016" s="1">
        <v>4.2154214000000002E-2</v>
      </c>
      <c r="D7016" s="1">
        <v>0.49613471999999997</v>
      </c>
    </row>
    <row r="7017" spans="1:4" x14ac:dyDescent="0.15">
      <c r="A7017" s="1">
        <v>70.150000000000006</v>
      </c>
      <c r="B7017" s="1">
        <v>-0.28134527999999998</v>
      </c>
      <c r="C7017" s="1">
        <v>4.4520411000000003E-2</v>
      </c>
      <c r="D7017" s="1">
        <v>0.50588071000000001</v>
      </c>
    </row>
    <row r="7018" spans="1:4" x14ac:dyDescent="0.15">
      <c r="A7018" s="1">
        <v>70.16</v>
      </c>
      <c r="B7018" s="1">
        <v>-0.27562529000000002</v>
      </c>
      <c r="C7018" s="1">
        <v>4.6745345000000001E-2</v>
      </c>
      <c r="D7018" s="1">
        <v>0.51584511</v>
      </c>
    </row>
    <row r="7019" spans="1:4" x14ac:dyDescent="0.15">
      <c r="A7019" s="1">
        <v>70.17</v>
      </c>
      <c r="B7019" s="1">
        <v>-0.27019161000000003</v>
      </c>
      <c r="C7019" s="1">
        <v>4.8478787000000002E-2</v>
      </c>
      <c r="D7019" s="1">
        <v>0.52596913000000001</v>
      </c>
    </row>
    <row r="7020" spans="1:4" x14ac:dyDescent="0.15">
      <c r="A7020" s="1">
        <v>70.180000000000007</v>
      </c>
      <c r="B7020" s="1">
        <v>-0.26463418</v>
      </c>
      <c r="C7020" s="1">
        <v>4.9558117999999998E-2</v>
      </c>
      <c r="D7020" s="1">
        <v>0.53562955999999995</v>
      </c>
    </row>
    <row r="7021" spans="1:4" x14ac:dyDescent="0.15">
      <c r="A7021" s="1">
        <v>70.19</v>
      </c>
      <c r="B7021" s="1">
        <v>-0.25883192999999999</v>
      </c>
      <c r="C7021" s="1">
        <v>5.022244E-2</v>
      </c>
      <c r="D7021" s="1">
        <v>0.54471979999999998</v>
      </c>
    </row>
    <row r="7022" spans="1:4" x14ac:dyDescent="0.15">
      <c r="A7022" s="1">
        <v>70.2</v>
      </c>
      <c r="B7022" s="1">
        <v>-0.25292883999999999</v>
      </c>
      <c r="C7022" s="1">
        <v>5.0520746999999998E-2</v>
      </c>
      <c r="D7022" s="1">
        <v>0.55296486</v>
      </c>
    </row>
    <row r="7023" spans="1:4" x14ac:dyDescent="0.15">
      <c r="A7023" s="1">
        <v>70.209999999999994</v>
      </c>
      <c r="B7023" s="1">
        <v>-0.24732443000000001</v>
      </c>
      <c r="C7023" s="1">
        <v>5.0923556000000002E-2</v>
      </c>
      <c r="D7023" s="1">
        <v>0.56005168999999999</v>
      </c>
    </row>
    <row r="7024" spans="1:4" x14ac:dyDescent="0.15">
      <c r="A7024" s="1">
        <v>70.22</v>
      </c>
      <c r="B7024" s="1">
        <v>-0.24244573</v>
      </c>
      <c r="C7024" s="1">
        <v>5.1775080000000001E-2</v>
      </c>
      <c r="D7024" s="1">
        <v>0.56583678000000004</v>
      </c>
    </row>
    <row r="7025" spans="1:4" x14ac:dyDescent="0.15">
      <c r="A7025" s="1">
        <v>70.23</v>
      </c>
      <c r="B7025" s="1">
        <v>-0.23845810000000001</v>
      </c>
      <c r="C7025" s="1">
        <v>5.3302951000000001E-2</v>
      </c>
      <c r="D7025" s="1">
        <v>0.57028802000000001</v>
      </c>
    </row>
    <row r="7026" spans="1:4" x14ac:dyDescent="0.15">
      <c r="A7026" s="1">
        <v>70.239999999999995</v>
      </c>
      <c r="B7026" s="1">
        <v>-0.23558312000000001</v>
      </c>
      <c r="C7026" s="1">
        <v>5.5143537999999999E-2</v>
      </c>
      <c r="D7026" s="1">
        <v>0.57373666000000001</v>
      </c>
    </row>
    <row r="7027" spans="1:4" x14ac:dyDescent="0.15">
      <c r="A7027" s="1">
        <v>70.25</v>
      </c>
      <c r="B7027" s="1">
        <v>-0.23369455</v>
      </c>
      <c r="C7027" s="1">
        <v>5.6804137999999997E-2</v>
      </c>
      <c r="D7027" s="1">
        <v>0.57653432999999998</v>
      </c>
    </row>
    <row r="7028" spans="1:4" x14ac:dyDescent="0.15">
      <c r="A7028" s="1">
        <v>70.260000000000005</v>
      </c>
      <c r="B7028" s="1">
        <v>-0.23259009</v>
      </c>
      <c r="C7028" s="1">
        <v>5.8069568000000002E-2</v>
      </c>
      <c r="D7028" s="1">
        <v>0.57893958999999995</v>
      </c>
    </row>
    <row r="7029" spans="1:4" x14ac:dyDescent="0.15">
      <c r="A7029" s="1">
        <v>70.27</v>
      </c>
      <c r="B7029" s="1">
        <v>-0.23204025</v>
      </c>
      <c r="C7029" s="1">
        <v>5.8996896E-2</v>
      </c>
      <c r="D7029" s="1">
        <v>0.58165222000000005</v>
      </c>
    </row>
    <row r="7030" spans="1:4" x14ac:dyDescent="0.15">
      <c r="A7030" s="1">
        <v>70.28</v>
      </c>
      <c r="B7030" s="1">
        <v>-0.23215578000000001</v>
      </c>
      <c r="C7030" s="1">
        <v>5.9784241000000002E-2</v>
      </c>
      <c r="D7030" s="1">
        <v>0.58424916999999998</v>
      </c>
    </row>
    <row r="7031" spans="1:4" x14ac:dyDescent="0.15">
      <c r="A7031" s="1">
        <v>70.290000000000006</v>
      </c>
      <c r="B7031" s="1">
        <v>-0.23270188</v>
      </c>
      <c r="C7031" s="1">
        <v>6.0025297999999998E-2</v>
      </c>
      <c r="D7031" s="1">
        <v>0.58643058000000003</v>
      </c>
    </row>
    <row r="7032" spans="1:4" x14ac:dyDescent="0.15">
      <c r="A7032" s="1">
        <v>70.3</v>
      </c>
      <c r="B7032" s="1">
        <v>-0.23354826000000001</v>
      </c>
      <c r="C7032" s="1">
        <v>5.9998166999999998E-2</v>
      </c>
      <c r="D7032" s="1">
        <v>0.58829807000000001</v>
      </c>
    </row>
    <row r="7033" spans="1:4" x14ac:dyDescent="0.15">
      <c r="A7033" s="1">
        <v>70.31</v>
      </c>
      <c r="B7033" s="1">
        <v>-0.23464336999999999</v>
      </c>
      <c r="C7033" s="1">
        <v>6.0359308E-2</v>
      </c>
      <c r="D7033" s="1">
        <v>0.5901286</v>
      </c>
    </row>
    <row r="7034" spans="1:4" x14ac:dyDescent="0.15">
      <c r="A7034" s="1">
        <v>70.319999999999993</v>
      </c>
      <c r="B7034" s="1">
        <v>-0.23574063000000001</v>
      </c>
      <c r="C7034" s="1">
        <v>6.1083263999999998E-2</v>
      </c>
      <c r="D7034" s="1">
        <v>0.59246750999999998</v>
      </c>
    </row>
    <row r="7035" spans="1:4" x14ac:dyDescent="0.15">
      <c r="A7035" s="1">
        <v>70.33</v>
      </c>
      <c r="B7035" s="1">
        <v>-0.23658934000000001</v>
      </c>
      <c r="C7035" s="1">
        <v>6.2206572000000002E-2</v>
      </c>
      <c r="D7035" s="1">
        <v>0.59542474000000001</v>
      </c>
    </row>
    <row r="7036" spans="1:4" x14ac:dyDescent="0.15">
      <c r="A7036" s="1">
        <v>70.34</v>
      </c>
      <c r="B7036" s="1">
        <v>-0.23706467000000001</v>
      </c>
      <c r="C7036" s="1">
        <v>6.3522657999999996E-2</v>
      </c>
      <c r="D7036" s="1">
        <v>0.59893218000000004</v>
      </c>
    </row>
    <row r="7037" spans="1:4" x14ac:dyDescent="0.15">
      <c r="A7037" s="1">
        <v>70.349999999999994</v>
      </c>
      <c r="B7037" s="1">
        <v>-0.23711097</v>
      </c>
      <c r="C7037" s="1">
        <v>6.4650261000000001E-2</v>
      </c>
      <c r="D7037" s="1">
        <v>0.60270721000000005</v>
      </c>
    </row>
    <row r="7038" spans="1:4" x14ac:dyDescent="0.15">
      <c r="A7038" s="1">
        <v>70.36</v>
      </c>
      <c r="B7038" s="1">
        <v>-0.23703092000000001</v>
      </c>
      <c r="C7038" s="1">
        <v>6.5900267999999998E-2</v>
      </c>
      <c r="D7038" s="1">
        <v>0.60620032000000001</v>
      </c>
    </row>
    <row r="7039" spans="1:4" x14ac:dyDescent="0.15">
      <c r="A7039" s="1">
        <v>70.37</v>
      </c>
      <c r="B7039" s="1">
        <v>-0.23695759999999999</v>
      </c>
      <c r="C7039" s="1">
        <v>6.6900329999999994E-2</v>
      </c>
      <c r="D7039" s="1">
        <v>0.60924869999999998</v>
      </c>
    </row>
    <row r="7040" spans="1:4" x14ac:dyDescent="0.15">
      <c r="A7040" s="1">
        <v>70.38</v>
      </c>
      <c r="B7040" s="1">
        <v>-0.23688055</v>
      </c>
      <c r="C7040" s="1">
        <v>6.7808795000000005E-2</v>
      </c>
      <c r="D7040" s="1">
        <v>0.61168995999999998</v>
      </c>
    </row>
    <row r="7041" spans="1:4" x14ac:dyDescent="0.15">
      <c r="A7041" s="1">
        <v>70.39</v>
      </c>
      <c r="B7041" s="1">
        <v>-0.23691523</v>
      </c>
      <c r="C7041" s="1">
        <v>6.8535011000000007E-2</v>
      </c>
      <c r="D7041" s="1">
        <v>0.61334226999999997</v>
      </c>
    </row>
    <row r="7042" spans="1:4" x14ac:dyDescent="0.15">
      <c r="A7042" s="1">
        <v>70.400000000000006</v>
      </c>
      <c r="B7042" s="1">
        <v>-0.23746149</v>
      </c>
      <c r="C7042" s="1">
        <v>6.909854E-2</v>
      </c>
      <c r="D7042" s="1">
        <v>0.61428284</v>
      </c>
    </row>
    <row r="7043" spans="1:4" x14ac:dyDescent="0.15">
      <c r="A7043" s="1">
        <v>70.41</v>
      </c>
      <c r="B7043" s="1">
        <v>-0.23854258</v>
      </c>
      <c r="C7043" s="1">
        <v>6.9623108000000003E-2</v>
      </c>
      <c r="D7043" s="1">
        <v>0.61490319000000004</v>
      </c>
    </row>
    <row r="7044" spans="1:4" x14ac:dyDescent="0.15">
      <c r="A7044" s="1">
        <v>70.42</v>
      </c>
      <c r="B7044" s="1">
        <v>-0.23996045999999999</v>
      </c>
      <c r="C7044" s="1">
        <v>6.9857019000000006E-2</v>
      </c>
      <c r="D7044" s="1">
        <v>0.61571354</v>
      </c>
    </row>
    <row r="7045" spans="1:4" x14ac:dyDescent="0.15">
      <c r="A7045" s="1">
        <v>70.430000000000007</v>
      </c>
      <c r="B7045" s="1">
        <v>-0.24133089999999999</v>
      </c>
      <c r="C7045" s="1">
        <v>6.9491312999999999E-2</v>
      </c>
      <c r="D7045" s="1">
        <v>0.61692020999999997</v>
      </c>
    </row>
    <row r="7046" spans="1:4" x14ac:dyDescent="0.15">
      <c r="A7046" s="1">
        <v>70.44</v>
      </c>
      <c r="B7046" s="1">
        <v>-0.24257619</v>
      </c>
      <c r="C7046" s="1">
        <v>6.8705745999999998E-2</v>
      </c>
      <c r="D7046" s="1">
        <v>0.61846173000000004</v>
      </c>
    </row>
    <row r="7047" spans="1:4" x14ac:dyDescent="0.15">
      <c r="A7047" s="1">
        <v>70.45</v>
      </c>
      <c r="B7047" s="1">
        <v>-0.24343727000000001</v>
      </c>
      <c r="C7047" s="1">
        <v>6.7444802999999998E-2</v>
      </c>
      <c r="D7047" s="1">
        <v>0.62005378</v>
      </c>
    </row>
    <row r="7048" spans="1:4" x14ac:dyDescent="0.15">
      <c r="A7048" s="1">
        <v>70.459999999999994</v>
      </c>
      <c r="B7048" s="1">
        <v>-0.24371307</v>
      </c>
      <c r="C7048" s="1">
        <v>6.5823581000000006E-2</v>
      </c>
      <c r="D7048" s="1">
        <v>0.62158528999999996</v>
      </c>
    </row>
    <row r="7049" spans="1:4" x14ac:dyDescent="0.15">
      <c r="A7049" s="1">
        <v>70.47</v>
      </c>
      <c r="B7049" s="1">
        <v>-0.24362787999999999</v>
      </c>
      <c r="C7049" s="1">
        <v>6.4354649E-2</v>
      </c>
      <c r="D7049" s="1">
        <v>0.62286812999999996</v>
      </c>
    </row>
    <row r="7050" spans="1:4" x14ac:dyDescent="0.15">
      <c r="A7050" s="1">
        <v>70.48</v>
      </c>
      <c r="B7050" s="1">
        <v>-0.24336453</v>
      </c>
      <c r="C7050" s="1">
        <v>6.3034534000000003E-2</v>
      </c>
      <c r="D7050" s="1">
        <v>0.62384099999999998</v>
      </c>
    </row>
    <row r="7051" spans="1:4" x14ac:dyDescent="0.15">
      <c r="A7051" s="1">
        <v>70.489999999999995</v>
      </c>
      <c r="B7051" s="1">
        <v>-0.24327536999999999</v>
      </c>
      <c r="C7051" s="1">
        <v>6.1629807000000002E-2</v>
      </c>
      <c r="D7051" s="1">
        <v>0.62456520000000004</v>
      </c>
    </row>
    <row r="7052" spans="1:4" x14ac:dyDescent="0.15">
      <c r="A7052" s="1">
        <v>70.5</v>
      </c>
      <c r="B7052" s="1">
        <v>-0.24351100000000001</v>
      </c>
      <c r="C7052" s="1">
        <v>5.9506691E-2</v>
      </c>
      <c r="D7052" s="1">
        <v>0.62527984999999997</v>
      </c>
    </row>
    <row r="7053" spans="1:4" x14ac:dyDescent="0.15">
      <c r="A7053" s="1">
        <v>70.510000000000005</v>
      </c>
      <c r="B7053" s="1">
        <v>-0.24402879</v>
      </c>
      <c r="C7053" s="1">
        <v>5.6852965999999998E-2</v>
      </c>
      <c r="D7053" s="1">
        <v>0.62637050000000005</v>
      </c>
    </row>
    <row r="7054" spans="1:4" x14ac:dyDescent="0.15">
      <c r="A7054" s="1">
        <v>70.52</v>
      </c>
      <c r="B7054" s="1">
        <v>-0.24494377000000001</v>
      </c>
      <c r="C7054" s="1">
        <v>5.4040518000000003E-2</v>
      </c>
      <c r="D7054" s="1">
        <v>0.62814610000000004</v>
      </c>
    </row>
    <row r="7055" spans="1:4" x14ac:dyDescent="0.15">
      <c r="A7055" s="1">
        <v>70.53</v>
      </c>
      <c r="B7055" s="1">
        <v>-0.24619216999999999</v>
      </c>
      <c r="C7055" s="1">
        <v>5.1403464000000003E-2</v>
      </c>
      <c r="D7055" s="1">
        <v>0.63023624</v>
      </c>
    </row>
    <row r="7056" spans="1:4" x14ac:dyDescent="0.15">
      <c r="A7056" s="1">
        <v>70.540000000000006</v>
      </c>
      <c r="B7056" s="1">
        <v>-0.24748497999999999</v>
      </c>
      <c r="C7056" s="1">
        <v>4.9043403999999999E-2</v>
      </c>
      <c r="D7056" s="1">
        <v>0.63208737999999998</v>
      </c>
    </row>
    <row r="7057" spans="1:4" x14ac:dyDescent="0.15">
      <c r="A7057" s="1">
        <v>70.55</v>
      </c>
      <c r="B7057" s="1">
        <v>-0.24867360999999999</v>
      </c>
      <c r="C7057" s="1">
        <v>4.6599262000000002E-2</v>
      </c>
      <c r="D7057" s="1">
        <v>0.63325690000000001</v>
      </c>
    </row>
    <row r="7058" spans="1:4" x14ac:dyDescent="0.15">
      <c r="A7058" s="1">
        <v>70.56</v>
      </c>
      <c r="B7058" s="1">
        <v>-0.24930057999999999</v>
      </c>
      <c r="C7058" s="1">
        <v>4.3808965999999998E-2</v>
      </c>
      <c r="D7058" s="1">
        <v>0.63338083999999995</v>
      </c>
    </row>
    <row r="7059" spans="1:4" x14ac:dyDescent="0.15">
      <c r="A7059" s="1">
        <v>70.569999999999993</v>
      </c>
      <c r="B7059" s="1">
        <v>-0.24918489999999999</v>
      </c>
      <c r="C7059" s="1">
        <v>4.0692205000000002E-2</v>
      </c>
      <c r="D7059" s="1">
        <v>0.63257065999999995</v>
      </c>
    </row>
    <row r="7060" spans="1:4" x14ac:dyDescent="0.15">
      <c r="A7060" s="1">
        <v>70.58</v>
      </c>
      <c r="B7060" s="1">
        <v>-0.24868559000000001</v>
      </c>
      <c r="C7060" s="1">
        <v>3.6902866999999999E-2</v>
      </c>
      <c r="D7060" s="1">
        <v>0.63117533999999997</v>
      </c>
    </row>
    <row r="7061" spans="1:4" x14ac:dyDescent="0.15">
      <c r="A7061" s="1">
        <v>70.59</v>
      </c>
      <c r="B7061" s="1">
        <v>-0.24819524000000001</v>
      </c>
      <c r="C7061" s="1">
        <v>3.2671366E-2</v>
      </c>
      <c r="D7061" s="1">
        <v>0.62927270999999996</v>
      </c>
    </row>
    <row r="7062" spans="1:4" x14ac:dyDescent="0.15">
      <c r="A7062" s="1">
        <v>70.599999999999994</v>
      </c>
      <c r="B7062" s="1">
        <v>-0.24806875</v>
      </c>
      <c r="C7062" s="1">
        <v>2.8758692999999998E-2</v>
      </c>
      <c r="D7062" s="1">
        <v>0.62677620999999994</v>
      </c>
    </row>
    <row r="7063" spans="1:4" x14ac:dyDescent="0.15">
      <c r="A7063" s="1">
        <v>70.61</v>
      </c>
      <c r="B7063" s="1">
        <v>-0.24870421000000001</v>
      </c>
      <c r="C7063" s="1">
        <v>2.5178474999999999E-2</v>
      </c>
      <c r="D7063" s="1">
        <v>0.62400613000000005</v>
      </c>
    </row>
    <row r="7064" spans="1:4" x14ac:dyDescent="0.15">
      <c r="A7064" s="1">
        <v>70.62</v>
      </c>
      <c r="B7064" s="1">
        <v>-0.24992781999999999</v>
      </c>
      <c r="C7064" s="1">
        <v>2.1569069E-2</v>
      </c>
      <c r="D7064" s="1">
        <v>0.62120156999999998</v>
      </c>
    </row>
    <row r="7065" spans="1:4" x14ac:dyDescent="0.15">
      <c r="A7065" s="1">
        <v>70.63</v>
      </c>
      <c r="B7065" s="1">
        <v>-0.25161895000000001</v>
      </c>
      <c r="C7065" s="1">
        <v>1.7912238E-2</v>
      </c>
      <c r="D7065" s="1">
        <v>0.61869742000000005</v>
      </c>
    </row>
    <row r="7066" spans="1:4" x14ac:dyDescent="0.15">
      <c r="A7066" s="1">
        <v>70.64</v>
      </c>
      <c r="B7066" s="1">
        <v>-0.25354987000000001</v>
      </c>
      <c r="C7066" s="1">
        <v>1.4541604E-2</v>
      </c>
      <c r="D7066" s="1">
        <v>0.61637741000000001</v>
      </c>
    </row>
    <row r="7067" spans="1:4" x14ac:dyDescent="0.15">
      <c r="A7067" s="1">
        <v>70.650000000000006</v>
      </c>
      <c r="B7067" s="1">
        <v>-0.25543215000000002</v>
      </c>
      <c r="C7067" s="1">
        <v>1.1490820000000001E-2</v>
      </c>
      <c r="D7067" s="1">
        <v>0.61427805999999996</v>
      </c>
    </row>
    <row r="7068" spans="1:4" x14ac:dyDescent="0.15">
      <c r="A7068" s="1">
        <v>70.66</v>
      </c>
      <c r="B7068" s="1">
        <v>-0.25728393999999999</v>
      </c>
      <c r="C7068" s="1">
        <v>9.1126294000000007E-3</v>
      </c>
      <c r="D7068" s="1">
        <v>0.61192785999999999</v>
      </c>
    </row>
    <row r="7069" spans="1:4" x14ac:dyDescent="0.15">
      <c r="A7069" s="1">
        <v>70.67</v>
      </c>
      <c r="B7069" s="1">
        <v>-0.25893090000000002</v>
      </c>
      <c r="C7069" s="1">
        <v>7.3359289000000001E-3</v>
      </c>
      <c r="D7069" s="1">
        <v>0.60904504999999998</v>
      </c>
    </row>
    <row r="7070" spans="1:4" x14ac:dyDescent="0.15">
      <c r="A7070" s="1">
        <v>70.680000000000007</v>
      </c>
      <c r="B7070" s="1">
        <v>-0.26047809999999999</v>
      </c>
      <c r="C7070" s="1">
        <v>6.0722806000000004E-3</v>
      </c>
      <c r="D7070" s="1">
        <v>0.60604298999999995</v>
      </c>
    </row>
    <row r="7071" spans="1:4" x14ac:dyDescent="0.15">
      <c r="A7071" s="1">
        <v>70.69</v>
      </c>
      <c r="B7071" s="1">
        <v>-0.26181399999999999</v>
      </c>
      <c r="C7071" s="1">
        <v>5.3741211000000004E-3</v>
      </c>
      <c r="D7071" s="1">
        <v>0.60319593000000005</v>
      </c>
    </row>
    <row r="7072" spans="1:4" x14ac:dyDescent="0.15">
      <c r="A7072" s="1">
        <v>70.7</v>
      </c>
      <c r="B7072" s="1">
        <v>-0.26311454000000001</v>
      </c>
      <c r="C7072" s="1">
        <v>5.0057671E-3</v>
      </c>
      <c r="D7072" s="1">
        <v>0.60055619000000005</v>
      </c>
    </row>
    <row r="7073" spans="1:4" x14ac:dyDescent="0.15">
      <c r="A7073" s="1">
        <v>70.709999999999994</v>
      </c>
      <c r="B7073" s="1">
        <v>-0.26437218000000001</v>
      </c>
      <c r="C7073" s="1">
        <v>4.4671436999999996E-3</v>
      </c>
      <c r="D7073" s="1">
        <v>0.59773761000000003</v>
      </c>
    </row>
    <row r="7074" spans="1:4" x14ac:dyDescent="0.15">
      <c r="A7074" s="1">
        <v>70.72</v>
      </c>
      <c r="B7074" s="1">
        <v>-0.2657563</v>
      </c>
      <c r="C7074" s="1">
        <v>3.5523356E-3</v>
      </c>
      <c r="D7074" s="1">
        <v>0.59447053999999999</v>
      </c>
    </row>
    <row r="7075" spans="1:4" x14ac:dyDescent="0.15">
      <c r="A7075" s="1">
        <v>70.73</v>
      </c>
      <c r="B7075" s="1">
        <v>-0.26718825000000002</v>
      </c>
      <c r="C7075" s="1">
        <v>2.610458E-3</v>
      </c>
      <c r="D7075" s="1">
        <v>0.59061830000000004</v>
      </c>
    </row>
    <row r="7076" spans="1:4" x14ac:dyDescent="0.15">
      <c r="A7076" s="1">
        <v>70.739999999999995</v>
      </c>
      <c r="B7076" s="1">
        <v>-0.26871529</v>
      </c>
      <c r="C7076" s="1">
        <v>1.766262E-3</v>
      </c>
      <c r="D7076" s="1">
        <v>0.58630495000000005</v>
      </c>
    </row>
    <row r="7077" spans="1:4" x14ac:dyDescent="0.15">
      <c r="A7077" s="1">
        <v>70.75</v>
      </c>
      <c r="B7077" s="1">
        <v>-0.27036001999999998</v>
      </c>
      <c r="C7077" s="1">
        <v>1.3908072E-3</v>
      </c>
      <c r="D7077" s="1">
        <v>0.58128564000000005</v>
      </c>
    </row>
    <row r="7078" spans="1:4" x14ac:dyDescent="0.15">
      <c r="A7078" s="1">
        <v>70.760000000000005</v>
      </c>
      <c r="B7078" s="1">
        <v>-0.27223198999999998</v>
      </c>
      <c r="C7078" s="1">
        <v>1.288712E-3</v>
      </c>
      <c r="D7078" s="1">
        <v>0.57588455000000005</v>
      </c>
    </row>
    <row r="7079" spans="1:4" x14ac:dyDescent="0.15">
      <c r="A7079" s="1">
        <v>70.77</v>
      </c>
      <c r="B7079" s="1">
        <v>-0.27390183000000001</v>
      </c>
      <c r="C7079" s="1">
        <v>1.3996621999999999E-3</v>
      </c>
      <c r="D7079" s="1">
        <v>0.56998362000000002</v>
      </c>
    </row>
    <row r="7080" spans="1:4" x14ac:dyDescent="0.15">
      <c r="A7080" s="1">
        <v>70.78</v>
      </c>
      <c r="B7080" s="1">
        <v>-0.27526840000000002</v>
      </c>
      <c r="C7080" s="1">
        <v>1.9035980000000001E-3</v>
      </c>
      <c r="D7080" s="1">
        <v>0.56369325999999997</v>
      </c>
    </row>
    <row r="7081" spans="1:4" x14ac:dyDescent="0.15">
      <c r="A7081" s="1">
        <v>70.790000000000006</v>
      </c>
      <c r="B7081" s="1">
        <v>-0.27626532999999998</v>
      </c>
      <c r="C7081" s="1">
        <v>2.7614862000000001E-3</v>
      </c>
      <c r="D7081" s="1">
        <v>0.55716916999999999</v>
      </c>
    </row>
    <row r="7082" spans="1:4" x14ac:dyDescent="0.15">
      <c r="A7082" s="1">
        <v>70.8</v>
      </c>
      <c r="B7082" s="1">
        <v>-0.27681623</v>
      </c>
      <c r="C7082" s="1">
        <v>3.6694306000000002E-3</v>
      </c>
      <c r="D7082" s="1">
        <v>0.5500488</v>
      </c>
    </row>
    <row r="7083" spans="1:4" x14ac:dyDescent="0.15">
      <c r="A7083" s="1">
        <v>70.81</v>
      </c>
      <c r="B7083" s="1">
        <v>-0.27722419999999998</v>
      </c>
      <c r="C7083" s="1">
        <v>5.1354349000000002E-3</v>
      </c>
      <c r="D7083" s="1">
        <v>0.54234230000000005</v>
      </c>
    </row>
    <row r="7084" spans="1:4" x14ac:dyDescent="0.15">
      <c r="A7084" s="1">
        <v>70.819999999999993</v>
      </c>
      <c r="B7084" s="1">
        <v>-0.27738426999999999</v>
      </c>
      <c r="C7084" s="1">
        <v>7.5493336999999999E-3</v>
      </c>
      <c r="D7084" s="1">
        <v>0.53406197</v>
      </c>
    </row>
    <row r="7085" spans="1:4" x14ac:dyDescent="0.15">
      <c r="A7085" s="1">
        <v>70.83</v>
      </c>
      <c r="B7085" s="1">
        <v>-0.27770950999999999</v>
      </c>
      <c r="C7085" s="1">
        <v>1.0955375999999999E-2</v>
      </c>
      <c r="D7085" s="1">
        <v>0.52549575999999998</v>
      </c>
    </row>
    <row r="7086" spans="1:4" x14ac:dyDescent="0.15">
      <c r="A7086" s="1">
        <v>70.84</v>
      </c>
      <c r="B7086" s="1">
        <v>-0.27813255999999997</v>
      </c>
      <c r="C7086" s="1">
        <v>1.526578E-2</v>
      </c>
      <c r="D7086" s="1">
        <v>0.51695950000000002</v>
      </c>
    </row>
    <row r="7087" spans="1:4" x14ac:dyDescent="0.15">
      <c r="A7087" s="1">
        <v>70.849999999999994</v>
      </c>
      <c r="B7087" s="1">
        <v>-0.27869951999999998</v>
      </c>
      <c r="C7087" s="1">
        <v>1.9863764999999999E-2</v>
      </c>
      <c r="D7087" s="1">
        <v>0.50896624999999995</v>
      </c>
    </row>
    <row r="7088" spans="1:4" x14ac:dyDescent="0.15">
      <c r="A7088" s="1">
        <v>70.86</v>
      </c>
      <c r="B7088" s="1">
        <v>-0.27911954</v>
      </c>
      <c r="C7088" s="1">
        <v>2.4201071000000001E-2</v>
      </c>
      <c r="D7088" s="1">
        <v>0.50146204000000005</v>
      </c>
    </row>
    <row r="7089" spans="1:4" x14ac:dyDescent="0.15">
      <c r="A7089" s="1">
        <v>70.87</v>
      </c>
      <c r="B7089" s="1">
        <v>-0.27950112999999999</v>
      </c>
      <c r="C7089" s="1">
        <v>2.8178438E-2</v>
      </c>
      <c r="D7089" s="1">
        <v>0.49464879</v>
      </c>
    </row>
    <row r="7090" spans="1:4" x14ac:dyDescent="0.15">
      <c r="A7090" s="1">
        <v>70.88</v>
      </c>
      <c r="B7090" s="1">
        <v>-0.27985347999999999</v>
      </c>
      <c r="C7090" s="1">
        <v>3.2073757000000001E-2</v>
      </c>
      <c r="D7090" s="1">
        <v>0.48866475999999998</v>
      </c>
    </row>
    <row r="7091" spans="1:4" x14ac:dyDescent="0.15">
      <c r="A7091" s="1">
        <v>70.89</v>
      </c>
      <c r="B7091" s="1">
        <v>-0.28029404000000002</v>
      </c>
      <c r="C7091" s="1">
        <v>3.5747147E-2</v>
      </c>
      <c r="D7091" s="1">
        <v>0.48303643000000002</v>
      </c>
    </row>
    <row r="7092" spans="1:4" x14ac:dyDescent="0.15">
      <c r="A7092" s="1">
        <v>70.900000000000006</v>
      </c>
      <c r="B7092" s="1">
        <v>-0.28099811000000002</v>
      </c>
      <c r="C7092" s="1">
        <v>3.9447431999999998E-2</v>
      </c>
      <c r="D7092" s="1">
        <v>0.47745244999999997</v>
      </c>
    </row>
    <row r="7093" spans="1:4" x14ac:dyDescent="0.15">
      <c r="A7093" s="1">
        <v>70.91</v>
      </c>
      <c r="B7093" s="1">
        <v>-0.28231411000000001</v>
      </c>
      <c r="C7093" s="1">
        <v>4.3372165999999997E-2</v>
      </c>
      <c r="D7093" s="1">
        <v>0.47194346999999998</v>
      </c>
    </row>
    <row r="7094" spans="1:4" x14ac:dyDescent="0.15">
      <c r="A7094" s="1">
        <v>70.92</v>
      </c>
      <c r="B7094" s="1">
        <v>-0.28405185999999999</v>
      </c>
      <c r="C7094" s="1">
        <v>4.7530314999999997E-2</v>
      </c>
      <c r="D7094" s="1">
        <v>0.46660405999999999</v>
      </c>
    </row>
    <row r="7095" spans="1:4" x14ac:dyDescent="0.15">
      <c r="A7095" s="1">
        <v>70.930000000000007</v>
      </c>
      <c r="B7095" s="1">
        <v>-0.28616602000000002</v>
      </c>
      <c r="C7095" s="1">
        <v>5.1395411000000002E-2</v>
      </c>
      <c r="D7095" s="1">
        <v>0.46141426000000002</v>
      </c>
    </row>
    <row r="7096" spans="1:4" x14ac:dyDescent="0.15">
      <c r="A7096" s="1">
        <v>70.94</v>
      </c>
      <c r="B7096" s="1">
        <v>-0.28868989</v>
      </c>
      <c r="C7096" s="1">
        <v>5.4766281E-2</v>
      </c>
      <c r="D7096" s="1">
        <v>0.45630786000000001</v>
      </c>
    </row>
    <row r="7097" spans="1:4" x14ac:dyDescent="0.15">
      <c r="A7097" s="1">
        <v>70.95</v>
      </c>
      <c r="B7097" s="1">
        <v>-0.29142862000000003</v>
      </c>
      <c r="C7097" s="1">
        <v>5.7317394000000001E-2</v>
      </c>
      <c r="D7097" s="1">
        <v>0.45123402000000001</v>
      </c>
    </row>
    <row r="7098" spans="1:4" x14ac:dyDescent="0.15">
      <c r="A7098" s="1">
        <v>70.959999999999994</v>
      </c>
      <c r="B7098" s="1">
        <v>-0.29435664</v>
      </c>
      <c r="C7098" s="1">
        <v>5.9220557E-2</v>
      </c>
      <c r="D7098" s="1">
        <v>0.44643346</v>
      </c>
    </row>
    <row r="7099" spans="1:4" x14ac:dyDescent="0.15">
      <c r="A7099" s="1">
        <v>70.97</v>
      </c>
      <c r="B7099" s="1">
        <v>-0.29775662000000003</v>
      </c>
      <c r="C7099" s="1">
        <v>6.1074214000000002E-2</v>
      </c>
      <c r="D7099" s="1">
        <v>0.44185154999999998</v>
      </c>
    </row>
    <row r="7100" spans="1:4" x14ac:dyDescent="0.15">
      <c r="A7100" s="1">
        <v>70.98</v>
      </c>
      <c r="B7100" s="1">
        <v>-0.30179012999999999</v>
      </c>
      <c r="C7100" s="1">
        <v>6.3229582000000006E-2</v>
      </c>
      <c r="D7100" s="1">
        <v>0.43748671</v>
      </c>
    </row>
    <row r="7101" spans="1:4" x14ac:dyDescent="0.15">
      <c r="A7101" s="1">
        <v>70.989999999999995</v>
      </c>
      <c r="B7101" s="1">
        <v>-0.30631003000000001</v>
      </c>
      <c r="C7101" s="1">
        <v>6.607201E-2</v>
      </c>
      <c r="D7101" s="1">
        <v>0.43344332000000002</v>
      </c>
    </row>
    <row r="7102" spans="1:4" x14ac:dyDescent="0.15">
      <c r="A7102" s="1">
        <v>71</v>
      </c>
      <c r="B7102" s="1">
        <v>-0.31095456999999999</v>
      </c>
      <c r="C7102" s="1">
        <v>6.9746107000000002E-2</v>
      </c>
      <c r="D7102" s="1">
        <v>0.42976173000000001</v>
      </c>
    </row>
    <row r="7103" spans="1:4" x14ac:dyDescent="0.15">
      <c r="A7103" s="1">
        <v>71.010000000000005</v>
      </c>
      <c r="B7103" s="1">
        <v>-0.31559171000000003</v>
      </c>
      <c r="C7103" s="1">
        <v>7.3249834999999999E-2</v>
      </c>
      <c r="D7103" s="1">
        <v>0.42641660999999997</v>
      </c>
    </row>
    <row r="7104" spans="1:4" x14ac:dyDescent="0.15">
      <c r="A7104" s="1">
        <v>71.02</v>
      </c>
      <c r="B7104" s="1">
        <v>-0.32022390000000001</v>
      </c>
      <c r="C7104" s="1">
        <v>7.6188722E-2</v>
      </c>
      <c r="D7104" s="1">
        <v>0.42260842999999998</v>
      </c>
    </row>
    <row r="7105" spans="1:4" x14ac:dyDescent="0.15">
      <c r="A7105" s="1">
        <v>71.03</v>
      </c>
      <c r="B7105" s="1">
        <v>-0.32491308000000002</v>
      </c>
      <c r="C7105" s="1">
        <v>7.8673385999999998E-2</v>
      </c>
      <c r="D7105" s="1">
        <v>0.41815630999999998</v>
      </c>
    </row>
    <row r="7106" spans="1:4" x14ac:dyDescent="0.15">
      <c r="A7106" s="1">
        <v>71.040000000000006</v>
      </c>
      <c r="B7106" s="1">
        <v>-0.32995402000000001</v>
      </c>
      <c r="C7106" s="1">
        <v>8.0843779000000004E-2</v>
      </c>
      <c r="D7106" s="1">
        <v>0.41328540000000002</v>
      </c>
    </row>
    <row r="7107" spans="1:4" x14ac:dyDescent="0.15">
      <c r="A7107" s="1">
        <v>71.05</v>
      </c>
      <c r="B7107" s="1">
        <v>-0.33581852000000001</v>
      </c>
      <c r="C7107" s="1">
        <v>8.2980339E-2</v>
      </c>
      <c r="D7107" s="1">
        <v>0.40792374999999997</v>
      </c>
    </row>
    <row r="7108" spans="1:4" x14ac:dyDescent="0.15">
      <c r="A7108" s="1">
        <v>71.06</v>
      </c>
      <c r="B7108" s="1">
        <v>-0.34246776000000001</v>
      </c>
      <c r="C7108" s="1">
        <v>8.5671265999999996E-2</v>
      </c>
      <c r="D7108" s="1">
        <v>0.40229000999999998</v>
      </c>
    </row>
    <row r="7109" spans="1:4" x14ac:dyDescent="0.15">
      <c r="A7109" s="1">
        <v>71.069999999999993</v>
      </c>
      <c r="B7109" s="1">
        <v>-0.34957399</v>
      </c>
      <c r="C7109" s="1">
        <v>8.9147261000000005E-2</v>
      </c>
      <c r="D7109" s="1">
        <v>0.39699120999999998</v>
      </c>
    </row>
    <row r="7110" spans="1:4" x14ac:dyDescent="0.15">
      <c r="A7110" s="1">
        <v>71.08</v>
      </c>
      <c r="B7110" s="1">
        <v>-0.35675963999999999</v>
      </c>
      <c r="C7110" s="1">
        <v>9.2852550000000006E-2</v>
      </c>
      <c r="D7110" s="1">
        <v>0.39240372000000001</v>
      </c>
    </row>
    <row r="7111" spans="1:4" x14ac:dyDescent="0.15">
      <c r="A7111" s="1">
        <v>71.09</v>
      </c>
      <c r="B7111" s="1">
        <v>-0.36362664</v>
      </c>
      <c r="C7111" s="1">
        <v>9.6619410000000003E-2</v>
      </c>
      <c r="D7111" s="1">
        <v>0.38861182</v>
      </c>
    </row>
    <row r="7112" spans="1:4" x14ac:dyDescent="0.15">
      <c r="A7112" s="1">
        <v>71.099999999999994</v>
      </c>
      <c r="B7112" s="1">
        <v>-0.3698803</v>
      </c>
      <c r="C7112" s="1">
        <v>0.10000581</v>
      </c>
      <c r="D7112" s="1">
        <v>0.38537044999999998</v>
      </c>
    </row>
    <row r="7113" spans="1:4" x14ac:dyDescent="0.15">
      <c r="A7113" s="1">
        <v>71.11</v>
      </c>
      <c r="B7113" s="1">
        <v>-0.37538661000000001</v>
      </c>
      <c r="C7113" s="1">
        <v>0.10319659</v>
      </c>
      <c r="D7113" s="1">
        <v>0.38227526000000001</v>
      </c>
    </row>
    <row r="7114" spans="1:4" x14ac:dyDescent="0.15">
      <c r="A7114" s="1">
        <v>71.12</v>
      </c>
      <c r="B7114" s="1">
        <v>-0.38053397</v>
      </c>
      <c r="C7114" s="1">
        <v>0.10683958</v>
      </c>
      <c r="D7114" s="1">
        <v>0.37891153</v>
      </c>
    </row>
    <row r="7115" spans="1:4" x14ac:dyDescent="0.15">
      <c r="A7115" s="1">
        <v>71.13</v>
      </c>
      <c r="B7115" s="1">
        <v>-0.38561216999999998</v>
      </c>
      <c r="C7115" s="1">
        <v>0.11096863999999999</v>
      </c>
      <c r="D7115" s="1">
        <v>0.37464867000000002</v>
      </c>
    </row>
    <row r="7116" spans="1:4" x14ac:dyDescent="0.15">
      <c r="A7116" s="1">
        <v>71.14</v>
      </c>
      <c r="B7116" s="1">
        <v>-0.39083073000000002</v>
      </c>
      <c r="C7116" s="1">
        <v>0.11529021</v>
      </c>
      <c r="D7116" s="1">
        <v>0.36941325000000003</v>
      </c>
    </row>
    <row r="7117" spans="1:4" x14ac:dyDescent="0.15">
      <c r="A7117" s="1">
        <v>71.150000000000006</v>
      </c>
      <c r="B7117" s="1">
        <v>-0.39640378999999998</v>
      </c>
      <c r="C7117" s="1">
        <v>0.11976088</v>
      </c>
      <c r="D7117" s="1">
        <v>0.36371341000000001</v>
      </c>
    </row>
    <row r="7118" spans="1:4" x14ac:dyDescent="0.15">
      <c r="A7118" s="1">
        <v>71.16</v>
      </c>
      <c r="B7118" s="1">
        <v>-0.40207481</v>
      </c>
      <c r="C7118" s="1">
        <v>0.12446596</v>
      </c>
      <c r="D7118" s="1">
        <v>0.35822345999999999</v>
      </c>
    </row>
    <row r="7119" spans="1:4" x14ac:dyDescent="0.15">
      <c r="A7119" s="1">
        <v>71.17</v>
      </c>
      <c r="B7119" s="1">
        <v>-0.40740602999999997</v>
      </c>
      <c r="C7119" s="1">
        <v>0.12936006</v>
      </c>
      <c r="D7119" s="1">
        <v>0.35366107000000002</v>
      </c>
    </row>
    <row r="7120" spans="1:4" x14ac:dyDescent="0.15">
      <c r="A7120" s="1">
        <v>71.180000000000007</v>
      </c>
      <c r="B7120" s="1">
        <v>-0.41216867000000001</v>
      </c>
      <c r="C7120" s="1">
        <v>0.13418480999999999</v>
      </c>
      <c r="D7120" s="1">
        <v>0.34995901000000001</v>
      </c>
    </row>
    <row r="7121" spans="1:4" x14ac:dyDescent="0.15">
      <c r="A7121" s="1">
        <v>71.19</v>
      </c>
      <c r="B7121" s="1">
        <v>-0.41582328000000002</v>
      </c>
      <c r="C7121" s="1">
        <v>0.13913903</v>
      </c>
      <c r="D7121" s="1">
        <v>0.34672395</v>
      </c>
    </row>
    <row r="7122" spans="1:4" x14ac:dyDescent="0.15">
      <c r="A7122" s="1">
        <v>71.2</v>
      </c>
      <c r="B7122" s="1">
        <v>-0.41815318000000001</v>
      </c>
      <c r="C7122" s="1">
        <v>0.14415041000000001</v>
      </c>
      <c r="D7122" s="1">
        <v>0.34343024999999999</v>
      </c>
    </row>
    <row r="7123" spans="1:4" x14ac:dyDescent="0.15">
      <c r="A7123" s="1">
        <v>71.209999999999994</v>
      </c>
      <c r="B7123" s="1">
        <v>-0.41920869999999999</v>
      </c>
      <c r="C7123" s="1">
        <v>0.14928738</v>
      </c>
      <c r="D7123" s="1">
        <v>0.33953805999999997</v>
      </c>
    </row>
    <row r="7124" spans="1:4" x14ac:dyDescent="0.15">
      <c r="A7124" s="1">
        <v>71.22</v>
      </c>
      <c r="B7124" s="1">
        <v>-0.41905215000000001</v>
      </c>
      <c r="C7124" s="1">
        <v>0.15484426000000001</v>
      </c>
      <c r="D7124" s="1">
        <v>0.33492587000000001</v>
      </c>
    </row>
    <row r="7125" spans="1:4" x14ac:dyDescent="0.15">
      <c r="A7125" s="1">
        <v>71.23</v>
      </c>
      <c r="B7125" s="1">
        <v>-0.41808403999999999</v>
      </c>
      <c r="C7125" s="1">
        <v>0.16072881999999999</v>
      </c>
      <c r="D7125" s="1">
        <v>0.32942894</v>
      </c>
    </row>
    <row r="7126" spans="1:4" x14ac:dyDescent="0.15">
      <c r="A7126" s="1">
        <v>71.239999999999995</v>
      </c>
      <c r="B7126" s="1">
        <v>-0.41610045000000001</v>
      </c>
      <c r="C7126" s="1">
        <v>0.16670123000000001</v>
      </c>
      <c r="D7126" s="1">
        <v>0.32370233999999998</v>
      </c>
    </row>
    <row r="7127" spans="1:4" x14ac:dyDescent="0.15">
      <c r="A7127" s="1">
        <v>71.25</v>
      </c>
      <c r="B7127" s="1">
        <v>-0.41348445</v>
      </c>
      <c r="C7127" s="1">
        <v>0.17295553999999999</v>
      </c>
      <c r="D7127" s="1">
        <v>0.31802941000000001</v>
      </c>
    </row>
    <row r="7128" spans="1:4" x14ac:dyDescent="0.15">
      <c r="A7128" s="1">
        <v>71.260000000000005</v>
      </c>
      <c r="B7128" s="1">
        <v>-0.41028174000000001</v>
      </c>
      <c r="C7128" s="1">
        <v>0.17935085000000001</v>
      </c>
      <c r="D7128" s="1">
        <v>0.31257669999999999</v>
      </c>
    </row>
    <row r="7129" spans="1:4" x14ac:dyDescent="0.15">
      <c r="A7129" s="1">
        <v>71.27</v>
      </c>
      <c r="B7129" s="1">
        <v>-0.40621381000000001</v>
      </c>
      <c r="C7129" s="1">
        <v>0.18580635000000001</v>
      </c>
      <c r="D7129" s="1">
        <v>0.3071393</v>
      </c>
    </row>
    <row r="7130" spans="1:4" x14ac:dyDescent="0.15">
      <c r="A7130" s="1">
        <v>71.28</v>
      </c>
      <c r="B7130" s="1">
        <v>-0.40134864999999997</v>
      </c>
      <c r="C7130" s="1">
        <v>0.19235899000000001</v>
      </c>
      <c r="D7130" s="1">
        <v>0.30184019000000001</v>
      </c>
    </row>
    <row r="7131" spans="1:4" x14ac:dyDescent="0.15">
      <c r="A7131" s="1">
        <v>71.290000000000006</v>
      </c>
      <c r="B7131" s="1">
        <v>-0.39593623</v>
      </c>
      <c r="C7131" s="1">
        <v>0.19895162999999999</v>
      </c>
      <c r="D7131" s="1">
        <v>0.29642916000000002</v>
      </c>
    </row>
    <row r="7132" spans="1:4" x14ac:dyDescent="0.15">
      <c r="A7132" s="1">
        <v>71.3</v>
      </c>
      <c r="B7132" s="1">
        <v>-0.38978731</v>
      </c>
      <c r="C7132" s="1">
        <v>0.20567795</v>
      </c>
      <c r="D7132" s="1">
        <v>0.29084699000000003</v>
      </c>
    </row>
    <row r="7133" spans="1:4" x14ac:dyDescent="0.15">
      <c r="A7133" s="1">
        <v>71.31</v>
      </c>
      <c r="B7133" s="1">
        <v>-0.38297547999999998</v>
      </c>
      <c r="C7133" s="1">
        <v>0.21228083</v>
      </c>
      <c r="D7133" s="1">
        <v>0.28520854000000001</v>
      </c>
    </row>
    <row r="7134" spans="1:4" x14ac:dyDescent="0.15">
      <c r="A7134" s="1">
        <v>71.319999999999993</v>
      </c>
      <c r="B7134" s="1">
        <v>-0.37558708000000002</v>
      </c>
      <c r="C7134" s="1">
        <v>0.21875629999999999</v>
      </c>
      <c r="D7134" s="1">
        <v>0.27959486</v>
      </c>
    </row>
    <row r="7135" spans="1:4" x14ac:dyDescent="0.15">
      <c r="A7135" s="1">
        <v>71.33</v>
      </c>
      <c r="B7135" s="1">
        <v>-0.36788239</v>
      </c>
      <c r="C7135" s="1">
        <v>0.22511415000000001</v>
      </c>
      <c r="D7135" s="1">
        <v>0.27442364000000002</v>
      </c>
    </row>
    <row r="7136" spans="1:4" x14ac:dyDescent="0.15">
      <c r="A7136" s="1">
        <v>71.34</v>
      </c>
      <c r="B7136" s="1">
        <v>-0.35974451000000002</v>
      </c>
      <c r="C7136" s="1">
        <v>0.23149351000000001</v>
      </c>
      <c r="D7136" s="1">
        <v>0.26975099000000002</v>
      </c>
    </row>
    <row r="7137" spans="1:4" x14ac:dyDescent="0.15">
      <c r="A7137" s="1">
        <v>71.349999999999994</v>
      </c>
      <c r="B7137" s="1">
        <v>-0.35133671999999999</v>
      </c>
      <c r="C7137" s="1">
        <v>0.23741161999999999</v>
      </c>
      <c r="D7137" s="1">
        <v>0.26568606</v>
      </c>
    </row>
    <row r="7138" spans="1:4" x14ac:dyDescent="0.15">
      <c r="A7138" s="1">
        <v>71.36</v>
      </c>
      <c r="B7138" s="1">
        <v>-0.34262171000000002</v>
      </c>
      <c r="C7138" s="1">
        <v>0.24289184</v>
      </c>
      <c r="D7138" s="1">
        <v>0.26192490000000002</v>
      </c>
    </row>
    <row r="7139" spans="1:4" x14ac:dyDescent="0.15">
      <c r="A7139" s="1">
        <v>71.37</v>
      </c>
      <c r="B7139" s="1">
        <v>-0.33352031999999998</v>
      </c>
      <c r="C7139" s="1">
        <v>0.24791468</v>
      </c>
      <c r="D7139" s="1">
        <v>0.25860729999999998</v>
      </c>
    </row>
    <row r="7140" spans="1:4" x14ac:dyDescent="0.15">
      <c r="A7140" s="1">
        <v>71.38</v>
      </c>
      <c r="B7140" s="1">
        <v>-0.32397371000000003</v>
      </c>
      <c r="C7140" s="1">
        <v>0.25244668999999997</v>
      </c>
      <c r="D7140" s="1">
        <v>0.25546145999999997</v>
      </c>
    </row>
    <row r="7141" spans="1:4" x14ac:dyDescent="0.15">
      <c r="A7141" s="1">
        <v>71.39</v>
      </c>
      <c r="B7141" s="1">
        <v>-0.31396148000000001</v>
      </c>
      <c r="C7141" s="1">
        <v>0.25659252999999999</v>
      </c>
      <c r="D7141" s="1">
        <v>0.25201673000000002</v>
      </c>
    </row>
    <row r="7142" spans="1:4" x14ac:dyDescent="0.15">
      <c r="A7142" s="1">
        <v>71.400000000000006</v>
      </c>
      <c r="B7142" s="1">
        <v>-0.30396938000000001</v>
      </c>
      <c r="C7142" s="1">
        <v>0.26002614000000002</v>
      </c>
      <c r="D7142" s="1">
        <v>0.24836668000000001</v>
      </c>
    </row>
    <row r="7143" spans="1:4" x14ac:dyDescent="0.15">
      <c r="A7143" s="1">
        <v>71.41</v>
      </c>
      <c r="B7143" s="1">
        <v>-0.29390727999999999</v>
      </c>
      <c r="C7143" s="1">
        <v>0.26317394999999999</v>
      </c>
      <c r="D7143" s="1">
        <v>0.24465141000000001</v>
      </c>
    </row>
    <row r="7144" spans="1:4" x14ac:dyDescent="0.15">
      <c r="A7144" s="1">
        <v>71.42</v>
      </c>
      <c r="B7144" s="1">
        <v>-0.28404468999999999</v>
      </c>
      <c r="C7144" s="1">
        <v>0.26643642000000001</v>
      </c>
      <c r="D7144" s="1">
        <v>0.24150732</v>
      </c>
    </row>
    <row r="7145" spans="1:4" x14ac:dyDescent="0.15">
      <c r="A7145" s="1">
        <v>71.430000000000007</v>
      </c>
      <c r="B7145" s="1">
        <v>-0.27440641999999998</v>
      </c>
      <c r="C7145" s="1">
        <v>0.2697986</v>
      </c>
      <c r="D7145" s="1">
        <v>0.23923398000000001</v>
      </c>
    </row>
    <row r="7146" spans="1:4" x14ac:dyDescent="0.15">
      <c r="A7146" s="1">
        <v>71.44</v>
      </c>
      <c r="B7146" s="1">
        <v>-0.26498904000000001</v>
      </c>
      <c r="C7146" s="1">
        <v>0.27311148000000002</v>
      </c>
      <c r="D7146" s="1">
        <v>0.23791077999999999</v>
      </c>
    </row>
    <row r="7147" spans="1:4" x14ac:dyDescent="0.15">
      <c r="A7147" s="1">
        <v>71.45</v>
      </c>
      <c r="B7147" s="1">
        <v>-0.25583148</v>
      </c>
      <c r="C7147" s="1">
        <v>0.27660328000000001</v>
      </c>
      <c r="D7147" s="1">
        <v>0.23770305999999999</v>
      </c>
    </row>
    <row r="7148" spans="1:4" x14ac:dyDescent="0.15">
      <c r="A7148" s="1">
        <v>71.459999999999994</v>
      </c>
      <c r="B7148" s="1">
        <v>-0.24678949999999999</v>
      </c>
      <c r="C7148" s="1">
        <v>0.28026624</v>
      </c>
      <c r="D7148" s="1">
        <v>0.23803973</v>
      </c>
    </row>
    <row r="7149" spans="1:4" x14ac:dyDescent="0.15">
      <c r="A7149" s="1">
        <v>71.47</v>
      </c>
      <c r="B7149" s="1">
        <v>-0.23787067000000001</v>
      </c>
      <c r="C7149" s="1">
        <v>0.28400914999999999</v>
      </c>
      <c r="D7149" s="1">
        <v>0.23911518000000001</v>
      </c>
    </row>
    <row r="7150" spans="1:4" x14ac:dyDescent="0.15">
      <c r="A7150" s="1">
        <v>71.48</v>
      </c>
      <c r="B7150" s="1">
        <v>-0.22882289</v>
      </c>
      <c r="C7150" s="1">
        <v>0.28816965</v>
      </c>
      <c r="D7150" s="1">
        <v>0.24041926999999999</v>
      </c>
    </row>
    <row r="7151" spans="1:4" x14ac:dyDescent="0.15">
      <c r="A7151" s="1">
        <v>71.489999999999995</v>
      </c>
      <c r="B7151" s="1">
        <v>-0.21972396999999999</v>
      </c>
      <c r="C7151" s="1">
        <v>0.29233755</v>
      </c>
      <c r="D7151" s="1">
        <v>0.24176237</v>
      </c>
    </row>
    <row r="7152" spans="1:4" x14ac:dyDescent="0.15">
      <c r="A7152" s="1">
        <v>71.5</v>
      </c>
      <c r="B7152" s="1">
        <v>-0.21060035999999999</v>
      </c>
      <c r="C7152" s="1">
        <v>0.29649702999999999</v>
      </c>
      <c r="D7152" s="1">
        <v>0.24289777000000001</v>
      </c>
    </row>
    <row r="7153" spans="1:4" x14ac:dyDescent="0.15">
      <c r="A7153" s="1">
        <v>71.510000000000005</v>
      </c>
      <c r="B7153" s="1">
        <v>-0.20157991</v>
      </c>
      <c r="C7153" s="1">
        <v>0.30088344</v>
      </c>
      <c r="D7153" s="1">
        <v>0.24401798</v>
      </c>
    </row>
    <row r="7154" spans="1:4" x14ac:dyDescent="0.15">
      <c r="A7154" s="1">
        <v>71.52</v>
      </c>
      <c r="B7154" s="1">
        <v>-0.19262013</v>
      </c>
      <c r="C7154" s="1">
        <v>0.30563674000000002</v>
      </c>
      <c r="D7154" s="1">
        <v>0.24549541999999999</v>
      </c>
    </row>
    <row r="7155" spans="1:4" x14ac:dyDescent="0.15">
      <c r="A7155" s="1">
        <v>71.53</v>
      </c>
      <c r="B7155" s="1">
        <v>-0.18374027000000001</v>
      </c>
      <c r="C7155" s="1">
        <v>0.31037701000000001</v>
      </c>
      <c r="D7155" s="1">
        <v>0.24726308999999999</v>
      </c>
    </row>
    <row r="7156" spans="1:4" x14ac:dyDescent="0.15">
      <c r="A7156" s="1">
        <v>71.540000000000006</v>
      </c>
      <c r="B7156" s="1">
        <v>-0.17489219</v>
      </c>
      <c r="C7156" s="1">
        <v>0.31478581999999999</v>
      </c>
      <c r="D7156" s="1">
        <v>0.24927661000000001</v>
      </c>
    </row>
    <row r="7157" spans="1:4" x14ac:dyDescent="0.15">
      <c r="A7157" s="1">
        <v>71.55</v>
      </c>
      <c r="B7157" s="1">
        <v>-0.16578123</v>
      </c>
      <c r="C7157" s="1">
        <v>0.31875997</v>
      </c>
      <c r="D7157" s="1">
        <v>0.25135420000000003</v>
      </c>
    </row>
    <row r="7158" spans="1:4" x14ac:dyDescent="0.15">
      <c r="A7158" s="1">
        <v>71.56</v>
      </c>
      <c r="B7158" s="1">
        <v>-0.15642946999999999</v>
      </c>
      <c r="C7158" s="1">
        <v>0.32213343</v>
      </c>
      <c r="D7158" s="1">
        <v>0.25336792000000002</v>
      </c>
    </row>
    <row r="7159" spans="1:4" x14ac:dyDescent="0.15">
      <c r="A7159" s="1">
        <v>71.569999999999993</v>
      </c>
      <c r="B7159" s="1">
        <v>-0.14695638</v>
      </c>
      <c r="C7159" s="1">
        <v>0.32518334999999998</v>
      </c>
      <c r="D7159" s="1">
        <v>0.25508610999999998</v>
      </c>
    </row>
    <row r="7160" spans="1:4" x14ac:dyDescent="0.15">
      <c r="A7160" s="1">
        <v>71.58</v>
      </c>
      <c r="B7160" s="1">
        <v>-0.13723052999999999</v>
      </c>
      <c r="C7160" s="1">
        <v>0.32783201000000001</v>
      </c>
      <c r="D7160" s="1">
        <v>0.25623876000000001</v>
      </c>
    </row>
    <row r="7161" spans="1:4" x14ac:dyDescent="0.15">
      <c r="A7161" s="1">
        <v>71.59</v>
      </c>
      <c r="B7161" s="1">
        <v>-0.12726712000000001</v>
      </c>
      <c r="C7161" s="1">
        <v>0.33010161999999998</v>
      </c>
      <c r="D7161" s="1">
        <v>0.25678821000000002</v>
      </c>
    </row>
    <row r="7162" spans="1:4" x14ac:dyDescent="0.15">
      <c r="A7162" s="1">
        <v>71.599999999999994</v>
      </c>
      <c r="B7162" s="1">
        <v>-0.11722198</v>
      </c>
      <c r="C7162" s="1">
        <v>0.33191228</v>
      </c>
      <c r="D7162" s="1">
        <v>0.25676838000000002</v>
      </c>
    </row>
    <row r="7163" spans="1:4" x14ac:dyDescent="0.15">
      <c r="A7163" s="1">
        <v>71.61</v>
      </c>
      <c r="B7163" s="1">
        <v>-0.10722154</v>
      </c>
      <c r="C7163" s="1">
        <v>0.33264108999999997</v>
      </c>
      <c r="D7163" s="1">
        <v>0.25645931</v>
      </c>
    </row>
    <row r="7164" spans="1:4" x14ac:dyDescent="0.15">
      <c r="A7164" s="1">
        <v>71.62</v>
      </c>
      <c r="B7164" s="1">
        <v>-9.7096426999999999E-2</v>
      </c>
      <c r="C7164" s="1">
        <v>0.33235377999999999</v>
      </c>
      <c r="D7164" s="1">
        <v>0.25608449</v>
      </c>
    </row>
    <row r="7165" spans="1:4" x14ac:dyDescent="0.15">
      <c r="A7165" s="1">
        <v>71.63</v>
      </c>
      <c r="B7165" s="1">
        <v>-8.6995904999999998E-2</v>
      </c>
      <c r="C7165" s="1">
        <v>0.33152999999999999</v>
      </c>
      <c r="D7165" s="1">
        <v>0.25561820000000002</v>
      </c>
    </row>
    <row r="7166" spans="1:4" x14ac:dyDescent="0.15">
      <c r="A7166" s="1">
        <v>71.64</v>
      </c>
      <c r="B7166" s="1">
        <v>-7.6958425999999996E-2</v>
      </c>
      <c r="C7166" s="1">
        <v>0.33060088999999998</v>
      </c>
      <c r="D7166" s="1">
        <v>0.25463905999999997</v>
      </c>
    </row>
    <row r="7167" spans="1:4" x14ac:dyDescent="0.15">
      <c r="A7167" s="1">
        <v>71.650000000000006</v>
      </c>
      <c r="B7167" s="1">
        <v>-6.7079944000000002E-2</v>
      </c>
      <c r="C7167" s="1">
        <v>0.32953537999999999</v>
      </c>
      <c r="D7167" s="1">
        <v>0.25302250999999998</v>
      </c>
    </row>
    <row r="7168" spans="1:4" x14ac:dyDescent="0.15">
      <c r="A7168" s="1">
        <v>71.66</v>
      </c>
      <c r="B7168" s="1">
        <v>-5.7380939999999998E-2</v>
      </c>
      <c r="C7168" s="1">
        <v>0.32813714999999999</v>
      </c>
      <c r="D7168" s="1">
        <v>0.25042396</v>
      </c>
    </row>
    <row r="7169" spans="1:4" x14ac:dyDescent="0.15">
      <c r="A7169" s="1">
        <v>71.67</v>
      </c>
      <c r="B7169" s="1">
        <v>-4.7774540999999997E-2</v>
      </c>
      <c r="C7169" s="1">
        <v>0.32648694</v>
      </c>
      <c r="D7169" s="1">
        <v>0.24698097999999999</v>
      </c>
    </row>
    <row r="7170" spans="1:4" x14ac:dyDescent="0.15">
      <c r="A7170" s="1">
        <v>71.680000000000007</v>
      </c>
      <c r="B7170" s="1">
        <v>-3.8525803999999997E-2</v>
      </c>
      <c r="C7170" s="1">
        <v>0.32486876999999997</v>
      </c>
      <c r="D7170" s="1">
        <v>0.24312834</v>
      </c>
    </row>
    <row r="7171" spans="1:4" x14ac:dyDescent="0.15">
      <c r="A7171" s="1">
        <v>71.69</v>
      </c>
      <c r="B7171" s="1">
        <v>-2.9626716000000001E-2</v>
      </c>
      <c r="C7171" s="1">
        <v>0.32326318999999998</v>
      </c>
      <c r="D7171" s="1">
        <v>0.23935827000000001</v>
      </c>
    </row>
    <row r="7172" spans="1:4" x14ac:dyDescent="0.15">
      <c r="A7172" s="1">
        <v>71.7</v>
      </c>
      <c r="B7172" s="1">
        <v>-2.1155677000000001E-2</v>
      </c>
      <c r="C7172" s="1">
        <v>0.32165294</v>
      </c>
      <c r="D7172" s="1">
        <v>0.23555043000000001</v>
      </c>
    </row>
    <row r="7173" spans="1:4" x14ac:dyDescent="0.15">
      <c r="A7173" s="1">
        <v>71.709999999999994</v>
      </c>
      <c r="B7173" s="1">
        <v>-1.2954195999999999E-2</v>
      </c>
      <c r="C7173" s="1">
        <v>0.32059674999999999</v>
      </c>
      <c r="D7173" s="1">
        <v>0.23175704</v>
      </c>
    </row>
    <row r="7174" spans="1:4" x14ac:dyDescent="0.15">
      <c r="A7174" s="1">
        <v>71.72</v>
      </c>
      <c r="B7174" s="1">
        <v>-4.8534679999999997E-3</v>
      </c>
      <c r="C7174" s="1">
        <v>0.31998302000000001</v>
      </c>
      <c r="D7174" s="1">
        <v>0.22792262999999999</v>
      </c>
    </row>
    <row r="7175" spans="1:4" x14ac:dyDescent="0.15">
      <c r="A7175" s="1">
        <v>71.73</v>
      </c>
      <c r="B7175" s="1">
        <v>3.8985390999999999E-3</v>
      </c>
      <c r="C7175" s="1">
        <v>0.31965865999999998</v>
      </c>
      <c r="D7175" s="1">
        <v>0.22373802000000001</v>
      </c>
    </row>
    <row r="7176" spans="1:4" x14ac:dyDescent="0.15">
      <c r="A7176" s="1">
        <v>71.739999999999995</v>
      </c>
      <c r="B7176" s="1">
        <v>1.3350798000000001E-2</v>
      </c>
      <c r="C7176" s="1">
        <v>0.31964737999999998</v>
      </c>
      <c r="D7176" s="1">
        <v>0.21919821</v>
      </c>
    </row>
    <row r="7177" spans="1:4" x14ac:dyDescent="0.15">
      <c r="A7177" s="1">
        <v>71.75</v>
      </c>
      <c r="B7177" s="1">
        <v>2.3781111000000001E-2</v>
      </c>
      <c r="C7177" s="1">
        <v>0.31993126</v>
      </c>
      <c r="D7177" s="1">
        <v>0.21419341</v>
      </c>
    </row>
    <row r="7178" spans="1:4" x14ac:dyDescent="0.15">
      <c r="A7178" s="1">
        <v>71.760000000000005</v>
      </c>
      <c r="B7178" s="1">
        <v>3.5051921999999999E-2</v>
      </c>
      <c r="C7178" s="1">
        <v>0.32058745</v>
      </c>
      <c r="D7178" s="1">
        <v>0.20852494999999999</v>
      </c>
    </row>
    <row r="7179" spans="1:4" x14ac:dyDescent="0.15">
      <c r="A7179" s="1">
        <v>71.77</v>
      </c>
      <c r="B7179" s="1">
        <v>4.6897532999999998E-2</v>
      </c>
      <c r="C7179" s="1">
        <v>0.32180532000000001</v>
      </c>
      <c r="D7179" s="1">
        <v>0.20198689</v>
      </c>
    </row>
    <row r="7180" spans="1:4" x14ac:dyDescent="0.15">
      <c r="A7180" s="1">
        <v>71.78</v>
      </c>
      <c r="B7180" s="1">
        <v>5.9320862000000002E-2</v>
      </c>
      <c r="C7180" s="1">
        <v>0.32344447999999998</v>
      </c>
      <c r="D7180" s="1">
        <v>0.19513315000000001</v>
      </c>
    </row>
    <row r="7181" spans="1:4" x14ac:dyDescent="0.15">
      <c r="A7181" s="1">
        <v>71.790000000000006</v>
      </c>
      <c r="B7181" s="1">
        <v>7.2024017999999995E-2</v>
      </c>
      <c r="C7181" s="1">
        <v>0.32519063999999998</v>
      </c>
      <c r="D7181" s="1">
        <v>0.18818351999999999</v>
      </c>
    </row>
    <row r="7182" spans="1:4" x14ac:dyDescent="0.15">
      <c r="A7182" s="1">
        <v>71.8</v>
      </c>
      <c r="B7182" s="1">
        <v>8.4881752000000005E-2</v>
      </c>
      <c r="C7182" s="1">
        <v>0.32746178999999997</v>
      </c>
      <c r="D7182" s="1">
        <v>0.18139227999999999</v>
      </c>
    </row>
    <row r="7183" spans="1:4" x14ac:dyDescent="0.15">
      <c r="A7183" s="1">
        <v>71.81</v>
      </c>
      <c r="B7183" s="1">
        <v>9.7762008999999997E-2</v>
      </c>
      <c r="C7183" s="1">
        <v>0.32967332999999999</v>
      </c>
      <c r="D7183" s="1">
        <v>0.17506119000000001</v>
      </c>
    </row>
    <row r="7184" spans="1:4" x14ac:dyDescent="0.15">
      <c r="A7184" s="1">
        <v>71.819999999999993</v>
      </c>
      <c r="B7184" s="1">
        <v>0.11043574</v>
      </c>
      <c r="C7184" s="1">
        <v>0.33165552999999998</v>
      </c>
      <c r="D7184" s="1">
        <v>0.16943407999999999</v>
      </c>
    </row>
    <row r="7185" spans="1:4" x14ac:dyDescent="0.15">
      <c r="A7185" s="1">
        <v>71.83</v>
      </c>
      <c r="B7185" s="1">
        <v>0.12304709</v>
      </c>
      <c r="C7185" s="1">
        <v>0.33390261999999998</v>
      </c>
      <c r="D7185" s="1">
        <v>0.16458273000000001</v>
      </c>
    </row>
    <row r="7186" spans="1:4" x14ac:dyDescent="0.15">
      <c r="A7186" s="1">
        <v>71.84</v>
      </c>
      <c r="B7186" s="1">
        <v>0.13583909999999999</v>
      </c>
      <c r="C7186" s="1">
        <v>0.33605716000000002</v>
      </c>
      <c r="D7186" s="1">
        <v>0.1603608</v>
      </c>
    </row>
    <row r="7187" spans="1:4" x14ac:dyDescent="0.15">
      <c r="A7187" s="1">
        <v>71.849999999999994</v>
      </c>
      <c r="B7187" s="1">
        <v>0.14931525000000001</v>
      </c>
      <c r="C7187" s="1">
        <v>0.33772150000000001</v>
      </c>
      <c r="D7187" s="1">
        <v>0.15648856</v>
      </c>
    </row>
    <row r="7188" spans="1:4" x14ac:dyDescent="0.15">
      <c r="A7188" s="1">
        <v>71.86</v>
      </c>
      <c r="B7188" s="1">
        <v>0.1634594</v>
      </c>
      <c r="C7188" s="1">
        <v>0.33884570000000003</v>
      </c>
      <c r="D7188" s="1">
        <v>0.15303853000000001</v>
      </c>
    </row>
    <row r="7189" spans="1:4" x14ac:dyDescent="0.15">
      <c r="A7189" s="1">
        <v>71.87</v>
      </c>
      <c r="B7189" s="1">
        <v>0.17822737999999999</v>
      </c>
      <c r="C7189" s="1">
        <v>0.33950426</v>
      </c>
      <c r="D7189" s="1">
        <v>0.15040716000000001</v>
      </c>
    </row>
    <row r="7190" spans="1:4" x14ac:dyDescent="0.15">
      <c r="A7190" s="1">
        <v>71.88</v>
      </c>
      <c r="B7190" s="1">
        <v>0.19352754999999999</v>
      </c>
      <c r="C7190" s="1">
        <v>0.33997470000000002</v>
      </c>
      <c r="D7190" s="1">
        <v>0.14847415999999999</v>
      </c>
    </row>
    <row r="7191" spans="1:4" x14ac:dyDescent="0.15">
      <c r="A7191" s="1">
        <v>71.89</v>
      </c>
      <c r="B7191" s="1">
        <v>0.20922326999999999</v>
      </c>
      <c r="C7191" s="1">
        <v>0.34068037000000001</v>
      </c>
      <c r="D7191" s="1">
        <v>0.14702224999999999</v>
      </c>
    </row>
    <row r="7192" spans="1:4" x14ac:dyDescent="0.15">
      <c r="A7192" s="1">
        <v>71.900000000000006</v>
      </c>
      <c r="B7192" s="1">
        <v>0.22513717999999999</v>
      </c>
      <c r="C7192" s="1">
        <v>0.34137981000000001</v>
      </c>
      <c r="D7192" s="1">
        <v>0.14616956</v>
      </c>
    </row>
    <row r="7193" spans="1:4" x14ac:dyDescent="0.15">
      <c r="A7193" s="1">
        <v>71.91</v>
      </c>
      <c r="B7193" s="1">
        <v>0.24113736</v>
      </c>
      <c r="C7193" s="1">
        <v>0.34169346</v>
      </c>
      <c r="D7193" s="1">
        <v>0.14569913000000001</v>
      </c>
    </row>
    <row r="7194" spans="1:4" x14ac:dyDescent="0.15">
      <c r="A7194" s="1">
        <v>71.92</v>
      </c>
      <c r="B7194" s="1">
        <v>0.25705705000000001</v>
      </c>
      <c r="C7194" s="1">
        <v>0.34153677999999998</v>
      </c>
      <c r="D7194" s="1">
        <v>0.14586705999999999</v>
      </c>
    </row>
    <row r="7195" spans="1:4" x14ac:dyDescent="0.15">
      <c r="A7195" s="1">
        <v>71.930000000000007</v>
      </c>
      <c r="B7195" s="1">
        <v>0.27264349999999998</v>
      </c>
      <c r="C7195" s="1">
        <v>0.34140683999999999</v>
      </c>
      <c r="D7195" s="1">
        <v>0.14677111000000001</v>
      </c>
    </row>
    <row r="7196" spans="1:4" x14ac:dyDescent="0.15">
      <c r="A7196" s="1">
        <v>71.94</v>
      </c>
      <c r="B7196" s="1">
        <v>0.28739179999999998</v>
      </c>
      <c r="C7196" s="1">
        <v>0.34125971999999999</v>
      </c>
      <c r="D7196" s="1">
        <v>0.14798153</v>
      </c>
    </row>
    <row r="7197" spans="1:4" x14ac:dyDescent="0.15">
      <c r="A7197" s="1">
        <v>71.95</v>
      </c>
      <c r="B7197" s="1">
        <v>0.30126828999999999</v>
      </c>
      <c r="C7197" s="1">
        <v>0.34145543</v>
      </c>
      <c r="D7197" s="1">
        <v>0.14918385000000001</v>
      </c>
    </row>
    <row r="7198" spans="1:4" x14ac:dyDescent="0.15">
      <c r="A7198" s="1">
        <v>71.959999999999994</v>
      </c>
      <c r="B7198" s="1">
        <v>0.31402805</v>
      </c>
      <c r="C7198" s="1">
        <v>0.34165852000000002</v>
      </c>
      <c r="D7198" s="1">
        <v>0.15062112</v>
      </c>
    </row>
    <row r="7199" spans="1:4" x14ac:dyDescent="0.15">
      <c r="A7199" s="1">
        <v>71.97</v>
      </c>
      <c r="B7199" s="1">
        <v>0.32577855999999999</v>
      </c>
      <c r="C7199" s="1">
        <v>0.34193636999999999</v>
      </c>
      <c r="D7199" s="1">
        <v>0.15211857000000001</v>
      </c>
    </row>
    <row r="7200" spans="1:4" x14ac:dyDescent="0.15">
      <c r="A7200" s="1">
        <v>71.98</v>
      </c>
      <c r="B7200" s="1">
        <v>0.33685873</v>
      </c>
      <c r="C7200" s="1">
        <v>0.34227107000000001</v>
      </c>
      <c r="D7200" s="1">
        <v>0.15406222</v>
      </c>
    </row>
    <row r="7201" spans="1:4" x14ac:dyDescent="0.15">
      <c r="A7201" s="1">
        <v>71.989999999999995</v>
      </c>
      <c r="B7201" s="1">
        <v>0.34759109999999999</v>
      </c>
      <c r="C7201" s="1">
        <v>0.34168398999999999</v>
      </c>
      <c r="D7201" s="1">
        <v>0.15652253999999999</v>
      </c>
    </row>
    <row r="7202" spans="1:4" x14ac:dyDescent="0.15">
      <c r="A7202" s="1">
        <v>72</v>
      </c>
      <c r="B7202" s="1">
        <v>0.35848959000000002</v>
      </c>
      <c r="C7202" s="1">
        <v>0.34046095999999998</v>
      </c>
      <c r="D7202" s="1">
        <v>0.15952559999999999</v>
      </c>
    </row>
    <row r="7203" spans="1:4" x14ac:dyDescent="0.15">
      <c r="A7203" s="1">
        <v>72.010000000000005</v>
      </c>
      <c r="B7203" s="1">
        <v>0.36941708000000001</v>
      </c>
      <c r="C7203" s="1">
        <v>0.33924578</v>
      </c>
      <c r="D7203" s="1">
        <v>0.16305257000000001</v>
      </c>
    </row>
    <row r="7204" spans="1:4" x14ac:dyDescent="0.15">
      <c r="A7204" s="1">
        <v>72.02</v>
      </c>
      <c r="B7204" s="1">
        <v>0.38044684000000001</v>
      </c>
      <c r="C7204" s="1">
        <v>0.33805549000000001</v>
      </c>
      <c r="D7204" s="1">
        <v>0.16718198000000001</v>
      </c>
    </row>
    <row r="7205" spans="1:4" x14ac:dyDescent="0.15">
      <c r="A7205" s="1">
        <v>72.03</v>
      </c>
      <c r="B7205" s="1">
        <v>0.39150760000000001</v>
      </c>
      <c r="C7205" s="1">
        <v>0.33713462999999999</v>
      </c>
      <c r="D7205" s="1">
        <v>0.17197583999999999</v>
      </c>
    </row>
    <row r="7206" spans="1:4" x14ac:dyDescent="0.15">
      <c r="A7206" s="1">
        <v>72.040000000000006</v>
      </c>
      <c r="B7206" s="1">
        <v>0.40223086000000002</v>
      </c>
      <c r="C7206" s="1">
        <v>0.33651608</v>
      </c>
      <c r="D7206" s="1">
        <v>0.17716023</v>
      </c>
    </row>
    <row r="7207" spans="1:4" x14ac:dyDescent="0.15">
      <c r="A7207" s="1">
        <v>72.05</v>
      </c>
      <c r="B7207" s="1">
        <v>0.41260240999999998</v>
      </c>
      <c r="C7207" s="1">
        <v>0.33603625999999998</v>
      </c>
      <c r="D7207" s="1">
        <v>0.18286877000000001</v>
      </c>
    </row>
    <row r="7208" spans="1:4" x14ac:dyDescent="0.15">
      <c r="A7208" s="1">
        <v>72.06</v>
      </c>
      <c r="B7208" s="1">
        <v>0.42291570000000001</v>
      </c>
      <c r="C7208" s="1">
        <v>0.33510963999999999</v>
      </c>
      <c r="D7208" s="1">
        <v>0.18885589</v>
      </c>
    </row>
    <row r="7209" spans="1:4" x14ac:dyDescent="0.15">
      <c r="A7209" s="1">
        <v>72.069999999999993</v>
      </c>
      <c r="B7209" s="1">
        <v>0.43272880000000002</v>
      </c>
      <c r="C7209" s="1">
        <v>0.33367814000000001</v>
      </c>
      <c r="D7209" s="1">
        <v>0.19493695999999999</v>
      </c>
    </row>
    <row r="7210" spans="1:4" x14ac:dyDescent="0.15">
      <c r="A7210" s="1">
        <v>72.08</v>
      </c>
      <c r="B7210" s="1">
        <v>0.44195501999999998</v>
      </c>
      <c r="C7210" s="1">
        <v>0.33230082</v>
      </c>
      <c r="D7210" s="1">
        <v>0.20090564</v>
      </c>
    </row>
    <row r="7211" spans="1:4" x14ac:dyDescent="0.15">
      <c r="A7211" s="1">
        <v>72.09</v>
      </c>
      <c r="B7211" s="1">
        <v>0.45084266000000001</v>
      </c>
      <c r="C7211" s="1">
        <v>0.33152164000000001</v>
      </c>
      <c r="D7211" s="1">
        <v>0.20676923</v>
      </c>
    </row>
    <row r="7212" spans="1:4" x14ac:dyDescent="0.15">
      <c r="A7212" s="1">
        <v>72.099999999999994</v>
      </c>
      <c r="B7212" s="1">
        <v>0.45879296000000003</v>
      </c>
      <c r="C7212" s="1">
        <v>0.33077007000000003</v>
      </c>
      <c r="D7212" s="1">
        <v>0.21223025000000001</v>
      </c>
    </row>
    <row r="7213" spans="1:4" x14ac:dyDescent="0.15">
      <c r="A7213" s="1">
        <v>72.11</v>
      </c>
      <c r="B7213" s="1">
        <v>0.46589199999999997</v>
      </c>
      <c r="C7213" s="1">
        <v>0.32973574</v>
      </c>
      <c r="D7213" s="1">
        <v>0.21723888999999999</v>
      </c>
    </row>
    <row r="7214" spans="1:4" x14ac:dyDescent="0.15">
      <c r="A7214" s="1">
        <v>72.12</v>
      </c>
      <c r="B7214" s="1">
        <v>0.47243174999999998</v>
      </c>
      <c r="C7214" s="1">
        <v>0.32870586000000002</v>
      </c>
      <c r="D7214" s="1">
        <v>0.2223019</v>
      </c>
    </row>
    <row r="7215" spans="1:4" x14ac:dyDescent="0.15">
      <c r="A7215" s="1">
        <v>72.13</v>
      </c>
      <c r="B7215" s="1">
        <v>0.47831504000000002</v>
      </c>
      <c r="C7215" s="1">
        <v>0.32789358000000002</v>
      </c>
      <c r="D7215" s="1">
        <v>0.22754123000000001</v>
      </c>
    </row>
    <row r="7216" spans="1:4" x14ac:dyDescent="0.15">
      <c r="A7216" s="1">
        <v>72.14</v>
      </c>
      <c r="B7216" s="1">
        <v>0.48376362000000001</v>
      </c>
      <c r="C7216" s="1">
        <v>0.32692553000000002</v>
      </c>
      <c r="D7216" s="1">
        <v>0.23267155</v>
      </c>
    </row>
    <row r="7217" spans="1:4" x14ac:dyDescent="0.15">
      <c r="A7217" s="1">
        <v>72.150000000000006</v>
      </c>
      <c r="B7217" s="1">
        <v>0.48885189000000001</v>
      </c>
      <c r="C7217" s="1">
        <v>0.32560191999999999</v>
      </c>
      <c r="D7217" s="1">
        <v>0.23717137999999999</v>
      </c>
    </row>
    <row r="7218" spans="1:4" x14ac:dyDescent="0.15">
      <c r="A7218" s="1">
        <v>72.16</v>
      </c>
      <c r="B7218" s="1">
        <v>0.49351922999999998</v>
      </c>
      <c r="C7218" s="1">
        <v>0.32474079</v>
      </c>
      <c r="D7218" s="1">
        <v>0.24118524999999999</v>
      </c>
    </row>
    <row r="7219" spans="1:4" x14ac:dyDescent="0.15">
      <c r="A7219" s="1">
        <v>72.17</v>
      </c>
      <c r="B7219" s="1">
        <v>0.49787238</v>
      </c>
      <c r="C7219" s="1">
        <v>0.32454251000000001</v>
      </c>
      <c r="D7219" s="1">
        <v>0.24469481000000001</v>
      </c>
    </row>
    <row r="7220" spans="1:4" x14ac:dyDescent="0.15">
      <c r="A7220" s="1">
        <v>72.180000000000007</v>
      </c>
      <c r="B7220" s="1">
        <v>0.50157306999999995</v>
      </c>
      <c r="C7220" s="1">
        <v>0.32457334999999998</v>
      </c>
      <c r="D7220" s="1">
        <v>0.24791837</v>
      </c>
    </row>
    <row r="7221" spans="1:4" x14ac:dyDescent="0.15">
      <c r="A7221" s="1">
        <v>72.19</v>
      </c>
      <c r="B7221" s="1">
        <v>0.50456374000000004</v>
      </c>
      <c r="C7221" s="1">
        <v>0.32435900000000001</v>
      </c>
      <c r="D7221" s="1">
        <v>0.25105214999999997</v>
      </c>
    </row>
    <row r="7222" spans="1:4" x14ac:dyDescent="0.15">
      <c r="A7222" s="1">
        <v>72.2</v>
      </c>
      <c r="B7222" s="1">
        <v>0.50708819000000005</v>
      </c>
      <c r="C7222" s="1">
        <v>0.32364256000000002</v>
      </c>
      <c r="D7222" s="1">
        <v>0.25429785999999999</v>
      </c>
    </row>
    <row r="7223" spans="1:4" x14ac:dyDescent="0.15">
      <c r="A7223" s="1">
        <v>72.209999999999994</v>
      </c>
      <c r="B7223" s="1">
        <v>0.50947690000000001</v>
      </c>
      <c r="C7223" s="1">
        <v>0.32255441000000001</v>
      </c>
      <c r="D7223" s="1">
        <v>0.25760681000000002</v>
      </c>
    </row>
    <row r="7224" spans="1:4" x14ac:dyDescent="0.15">
      <c r="A7224" s="1">
        <v>72.22</v>
      </c>
      <c r="B7224" s="1">
        <v>0.51195188999999997</v>
      </c>
      <c r="C7224" s="1">
        <v>0.32118651999999998</v>
      </c>
      <c r="D7224" s="1">
        <v>0.26088387000000002</v>
      </c>
    </row>
    <row r="7225" spans="1:4" x14ac:dyDescent="0.15">
      <c r="A7225" s="1">
        <v>72.23</v>
      </c>
      <c r="B7225" s="1">
        <v>0.51453731000000003</v>
      </c>
      <c r="C7225" s="1">
        <v>0.31940605999999999</v>
      </c>
      <c r="D7225" s="1">
        <v>0.26374214000000001</v>
      </c>
    </row>
    <row r="7226" spans="1:4" x14ac:dyDescent="0.15">
      <c r="A7226" s="1">
        <v>72.239999999999995</v>
      </c>
      <c r="B7226" s="1">
        <v>0.51695809000000004</v>
      </c>
      <c r="C7226" s="1">
        <v>0.31748638000000001</v>
      </c>
      <c r="D7226" s="1">
        <v>0.26612169000000002</v>
      </c>
    </row>
    <row r="7227" spans="1:4" x14ac:dyDescent="0.15">
      <c r="A7227" s="1">
        <v>72.25</v>
      </c>
      <c r="B7227" s="1">
        <v>0.51900290999999998</v>
      </c>
      <c r="C7227" s="1">
        <v>0.31608287000000002</v>
      </c>
      <c r="D7227" s="1">
        <v>0.26816127000000001</v>
      </c>
    </row>
    <row r="7228" spans="1:4" x14ac:dyDescent="0.15">
      <c r="A7228" s="1">
        <v>72.260000000000005</v>
      </c>
      <c r="B7228" s="1">
        <v>0.52044411000000002</v>
      </c>
      <c r="C7228" s="1">
        <v>0.31480517000000002</v>
      </c>
      <c r="D7228" s="1">
        <v>0.26982405999999998</v>
      </c>
    </row>
    <row r="7229" spans="1:4" x14ac:dyDescent="0.15">
      <c r="A7229" s="1">
        <v>72.27</v>
      </c>
      <c r="B7229" s="1">
        <v>0.52102579000000004</v>
      </c>
      <c r="C7229" s="1">
        <v>0.31323696000000001</v>
      </c>
      <c r="D7229" s="1">
        <v>0.27149191</v>
      </c>
    </row>
    <row r="7230" spans="1:4" x14ac:dyDescent="0.15">
      <c r="A7230" s="1">
        <v>72.28</v>
      </c>
      <c r="B7230" s="1">
        <v>0.52058172000000003</v>
      </c>
      <c r="C7230" s="1">
        <v>0.31100660000000002</v>
      </c>
      <c r="D7230" s="1">
        <v>0.27304603999999999</v>
      </c>
    </row>
    <row r="7231" spans="1:4" x14ac:dyDescent="0.15">
      <c r="A7231" s="1">
        <v>72.290000000000006</v>
      </c>
      <c r="B7231" s="1">
        <v>0.51864507999999998</v>
      </c>
      <c r="C7231" s="1">
        <v>0.30821486999999997</v>
      </c>
      <c r="D7231" s="1">
        <v>0.27441956000000001</v>
      </c>
    </row>
    <row r="7232" spans="1:4" x14ac:dyDescent="0.15">
      <c r="A7232" s="1">
        <v>72.3</v>
      </c>
      <c r="B7232" s="1">
        <v>0.51509437000000002</v>
      </c>
      <c r="C7232" s="1">
        <v>0.30523159</v>
      </c>
      <c r="D7232" s="1">
        <v>0.27523598999999999</v>
      </c>
    </row>
    <row r="7233" spans="1:4" x14ac:dyDescent="0.15">
      <c r="A7233" s="1">
        <v>72.31</v>
      </c>
      <c r="B7233" s="1">
        <v>0.50991421999999997</v>
      </c>
      <c r="C7233" s="1">
        <v>0.30215177999999998</v>
      </c>
      <c r="D7233" s="1">
        <v>0.27532453000000001</v>
      </c>
    </row>
    <row r="7234" spans="1:4" x14ac:dyDescent="0.15">
      <c r="A7234" s="1">
        <v>72.319999999999993</v>
      </c>
      <c r="B7234" s="1">
        <v>0.50275831000000004</v>
      </c>
      <c r="C7234" s="1">
        <v>0.29916767999999999</v>
      </c>
      <c r="D7234" s="1">
        <v>0.27489520000000001</v>
      </c>
    </row>
    <row r="7235" spans="1:4" x14ac:dyDescent="0.15">
      <c r="A7235" s="1">
        <v>72.33</v>
      </c>
      <c r="B7235" s="1">
        <v>0.49387086000000002</v>
      </c>
      <c r="C7235" s="1">
        <v>0.29628852</v>
      </c>
      <c r="D7235" s="1">
        <v>0.27407357999999998</v>
      </c>
    </row>
    <row r="7236" spans="1:4" x14ac:dyDescent="0.15">
      <c r="A7236" s="1">
        <v>72.34</v>
      </c>
      <c r="B7236" s="1">
        <v>0.48409790000000003</v>
      </c>
      <c r="C7236" s="1">
        <v>0.29318735000000001</v>
      </c>
      <c r="D7236" s="1">
        <v>0.27308779</v>
      </c>
    </row>
    <row r="7237" spans="1:4" x14ac:dyDescent="0.15">
      <c r="A7237" s="1">
        <v>72.349999999999994</v>
      </c>
      <c r="B7237" s="1">
        <v>0.47403771</v>
      </c>
      <c r="C7237" s="1">
        <v>0.28950648000000001</v>
      </c>
      <c r="D7237" s="1">
        <v>0.27226291000000002</v>
      </c>
    </row>
    <row r="7238" spans="1:4" x14ac:dyDescent="0.15">
      <c r="A7238" s="1">
        <v>72.36</v>
      </c>
      <c r="B7238" s="1">
        <v>0.46417654000000003</v>
      </c>
      <c r="C7238" s="1">
        <v>0.28528086000000002</v>
      </c>
      <c r="D7238" s="1">
        <v>0.27185134</v>
      </c>
    </row>
    <row r="7239" spans="1:4" x14ac:dyDescent="0.15">
      <c r="A7239" s="1">
        <v>72.37</v>
      </c>
      <c r="B7239" s="1">
        <v>0.45503211999999998</v>
      </c>
      <c r="C7239" s="1">
        <v>0.28086241000000001</v>
      </c>
      <c r="D7239" s="1">
        <v>0.27170495</v>
      </c>
    </row>
    <row r="7240" spans="1:4" x14ac:dyDescent="0.15">
      <c r="A7240" s="1">
        <v>72.38</v>
      </c>
      <c r="B7240" s="1">
        <v>0.44636527999999998</v>
      </c>
      <c r="C7240" s="1">
        <v>0.27678491</v>
      </c>
      <c r="D7240" s="1">
        <v>0.27141116999999998</v>
      </c>
    </row>
    <row r="7241" spans="1:4" x14ac:dyDescent="0.15">
      <c r="A7241" s="1">
        <v>72.39</v>
      </c>
      <c r="B7241" s="1">
        <v>0.43812899999999999</v>
      </c>
      <c r="C7241" s="1">
        <v>0.27276810000000001</v>
      </c>
      <c r="D7241" s="1">
        <v>0.27102660000000001</v>
      </c>
    </row>
    <row r="7242" spans="1:4" x14ac:dyDescent="0.15">
      <c r="A7242" s="1">
        <v>72.400000000000006</v>
      </c>
      <c r="B7242" s="1">
        <v>0.43007477999999999</v>
      </c>
      <c r="C7242" s="1">
        <v>0.26909773999999997</v>
      </c>
      <c r="D7242" s="1">
        <v>0.27033583</v>
      </c>
    </row>
    <row r="7243" spans="1:4" x14ac:dyDescent="0.15">
      <c r="A7243" s="1">
        <v>72.41</v>
      </c>
      <c r="B7243" s="1">
        <v>0.42207692000000002</v>
      </c>
      <c r="C7243" s="1">
        <v>0.26562058</v>
      </c>
      <c r="D7243" s="1">
        <v>0.26971935000000002</v>
      </c>
    </row>
    <row r="7244" spans="1:4" x14ac:dyDescent="0.15">
      <c r="A7244" s="1">
        <v>72.42</v>
      </c>
      <c r="B7244" s="1">
        <v>0.41378177999999999</v>
      </c>
      <c r="C7244" s="1">
        <v>0.26142829000000001</v>
      </c>
      <c r="D7244" s="1">
        <v>0.26951197999999998</v>
      </c>
    </row>
    <row r="7245" spans="1:4" x14ac:dyDescent="0.15">
      <c r="A7245" s="1">
        <v>72.430000000000007</v>
      </c>
      <c r="B7245" s="1">
        <v>0.40518130000000002</v>
      </c>
      <c r="C7245" s="1">
        <v>0.25692493999999999</v>
      </c>
      <c r="D7245" s="1">
        <v>0.26928279999999999</v>
      </c>
    </row>
    <row r="7246" spans="1:4" x14ac:dyDescent="0.15">
      <c r="A7246" s="1">
        <v>72.44</v>
      </c>
      <c r="B7246" s="1">
        <v>0.39595184999999999</v>
      </c>
      <c r="C7246" s="1">
        <v>0.25235285000000002</v>
      </c>
      <c r="D7246" s="1">
        <v>0.26919203000000003</v>
      </c>
    </row>
    <row r="7247" spans="1:4" x14ac:dyDescent="0.15">
      <c r="A7247" s="1">
        <v>72.45</v>
      </c>
      <c r="B7247" s="1">
        <v>0.38636156999999999</v>
      </c>
      <c r="C7247" s="1">
        <v>0.24818977</v>
      </c>
      <c r="D7247" s="1">
        <v>0.26908979</v>
      </c>
    </row>
    <row r="7248" spans="1:4" x14ac:dyDescent="0.15">
      <c r="A7248" s="1">
        <v>72.459999999999994</v>
      </c>
      <c r="B7248" s="1">
        <v>0.37679701999999998</v>
      </c>
      <c r="C7248" s="1">
        <v>0.24421783</v>
      </c>
      <c r="D7248" s="1">
        <v>0.26882032</v>
      </c>
    </row>
    <row r="7249" spans="1:4" x14ac:dyDescent="0.15">
      <c r="A7249" s="1">
        <v>72.47</v>
      </c>
      <c r="B7249" s="1">
        <v>0.36778938999999999</v>
      </c>
      <c r="C7249" s="1">
        <v>0.24026391999999999</v>
      </c>
      <c r="D7249" s="1">
        <v>0.2683934</v>
      </c>
    </row>
    <row r="7250" spans="1:4" x14ac:dyDescent="0.15">
      <c r="A7250" s="1">
        <v>72.48</v>
      </c>
      <c r="B7250" s="1">
        <v>0.35930614999999999</v>
      </c>
      <c r="C7250" s="1">
        <v>0.236181</v>
      </c>
      <c r="D7250" s="1">
        <v>0.26794131999999998</v>
      </c>
    </row>
    <row r="7251" spans="1:4" x14ac:dyDescent="0.15">
      <c r="A7251" s="1">
        <v>72.489999999999995</v>
      </c>
      <c r="B7251" s="1">
        <v>0.35168940999999998</v>
      </c>
      <c r="C7251" s="1">
        <v>0.23226194</v>
      </c>
      <c r="D7251" s="1">
        <v>0.26781339999999998</v>
      </c>
    </row>
    <row r="7252" spans="1:4" x14ac:dyDescent="0.15">
      <c r="A7252" s="1">
        <v>72.5</v>
      </c>
      <c r="B7252" s="1">
        <v>0.34463989</v>
      </c>
      <c r="C7252" s="1">
        <v>0.22865631</v>
      </c>
      <c r="D7252" s="1">
        <v>0.26817879</v>
      </c>
    </row>
    <row r="7253" spans="1:4" x14ac:dyDescent="0.15">
      <c r="A7253" s="1">
        <v>72.510000000000005</v>
      </c>
      <c r="B7253" s="1">
        <v>0.33804117</v>
      </c>
      <c r="C7253" s="1">
        <v>0.22494059999999999</v>
      </c>
      <c r="D7253" s="1">
        <v>0.26885500000000001</v>
      </c>
    </row>
    <row r="7254" spans="1:4" x14ac:dyDescent="0.15">
      <c r="A7254" s="1">
        <v>72.52</v>
      </c>
      <c r="B7254" s="1">
        <v>0.33185706999999998</v>
      </c>
      <c r="C7254" s="1">
        <v>0.22143711999999999</v>
      </c>
      <c r="D7254" s="1">
        <v>0.26963797</v>
      </c>
    </row>
    <row r="7255" spans="1:4" x14ac:dyDescent="0.15">
      <c r="A7255" s="1">
        <v>72.53</v>
      </c>
      <c r="B7255" s="1">
        <v>0.32583948000000001</v>
      </c>
      <c r="C7255" s="1">
        <v>0.21805097000000001</v>
      </c>
      <c r="D7255" s="1">
        <v>0.27067235000000001</v>
      </c>
    </row>
    <row r="7256" spans="1:4" x14ac:dyDescent="0.15">
      <c r="A7256" s="1">
        <v>72.540000000000006</v>
      </c>
      <c r="B7256" s="1">
        <v>0.32017586999999997</v>
      </c>
      <c r="C7256" s="1">
        <v>0.21423195</v>
      </c>
      <c r="D7256" s="1">
        <v>0.27200006999999998</v>
      </c>
    </row>
    <row r="7257" spans="1:4" x14ac:dyDescent="0.15">
      <c r="A7257" s="1">
        <v>72.55</v>
      </c>
      <c r="B7257" s="1">
        <v>0.31473619000000003</v>
      </c>
      <c r="C7257" s="1">
        <v>0.20998362000000001</v>
      </c>
      <c r="D7257" s="1">
        <v>0.27376655999999999</v>
      </c>
    </row>
    <row r="7258" spans="1:4" x14ac:dyDescent="0.15">
      <c r="A7258" s="1">
        <v>72.56</v>
      </c>
      <c r="B7258" s="1">
        <v>0.30936443000000002</v>
      </c>
      <c r="C7258" s="1">
        <v>0.20561614</v>
      </c>
      <c r="D7258" s="1">
        <v>0.27619661000000001</v>
      </c>
    </row>
    <row r="7259" spans="1:4" x14ac:dyDescent="0.15">
      <c r="A7259" s="1">
        <v>72.569999999999993</v>
      </c>
      <c r="B7259" s="1">
        <v>0.30405779999999999</v>
      </c>
      <c r="C7259" s="1">
        <v>0.20069903</v>
      </c>
      <c r="D7259" s="1">
        <v>0.27908072</v>
      </c>
    </row>
    <row r="7260" spans="1:4" x14ac:dyDescent="0.15">
      <c r="A7260" s="1">
        <v>72.58</v>
      </c>
      <c r="B7260" s="1">
        <v>0.29890572999999998</v>
      </c>
      <c r="C7260" s="1">
        <v>0.19534929000000001</v>
      </c>
      <c r="D7260" s="1">
        <v>0.28213726</v>
      </c>
    </row>
    <row r="7261" spans="1:4" x14ac:dyDescent="0.15">
      <c r="A7261" s="1">
        <v>72.59</v>
      </c>
      <c r="B7261" s="1">
        <v>0.29398083000000003</v>
      </c>
      <c r="C7261" s="1">
        <v>0.18969198000000001</v>
      </c>
      <c r="D7261" s="1">
        <v>0.28496379999999999</v>
      </c>
    </row>
    <row r="7262" spans="1:4" x14ac:dyDescent="0.15">
      <c r="A7262" s="1">
        <v>72.599999999999994</v>
      </c>
      <c r="B7262" s="1">
        <v>0.28936509999999999</v>
      </c>
      <c r="C7262" s="1">
        <v>0.18375162</v>
      </c>
      <c r="D7262" s="1">
        <v>0.28710648999999999</v>
      </c>
    </row>
    <row r="7263" spans="1:4" x14ac:dyDescent="0.15">
      <c r="A7263" s="1">
        <v>72.61</v>
      </c>
      <c r="B7263" s="1">
        <v>0.28507677999999997</v>
      </c>
      <c r="C7263" s="1">
        <v>0.17741966000000001</v>
      </c>
      <c r="D7263" s="1">
        <v>0.28820805999999999</v>
      </c>
    </row>
    <row r="7264" spans="1:4" x14ac:dyDescent="0.15">
      <c r="A7264" s="1">
        <v>72.62</v>
      </c>
      <c r="B7264" s="1">
        <v>0.28093196999999998</v>
      </c>
      <c r="C7264" s="1">
        <v>0.17057979000000001</v>
      </c>
      <c r="D7264" s="1">
        <v>0.28832897000000002</v>
      </c>
    </row>
    <row r="7265" spans="1:4" x14ac:dyDescent="0.15">
      <c r="A7265" s="1">
        <v>72.63</v>
      </c>
      <c r="B7265" s="1">
        <v>0.27685259000000001</v>
      </c>
      <c r="C7265" s="1">
        <v>0.16300131000000001</v>
      </c>
      <c r="D7265" s="1">
        <v>0.28756939999999998</v>
      </c>
    </row>
    <row r="7266" spans="1:4" x14ac:dyDescent="0.15">
      <c r="A7266" s="1">
        <v>72.64</v>
      </c>
      <c r="B7266" s="1">
        <v>0.27275428000000002</v>
      </c>
      <c r="C7266" s="1">
        <v>0.15488402000000001</v>
      </c>
      <c r="D7266" s="1">
        <v>0.28630685</v>
      </c>
    </row>
    <row r="7267" spans="1:4" x14ac:dyDescent="0.15">
      <c r="A7267" s="1">
        <v>72.650000000000006</v>
      </c>
      <c r="B7267" s="1">
        <v>0.26815252000000001</v>
      </c>
      <c r="C7267" s="1">
        <v>0.14654633</v>
      </c>
      <c r="D7267" s="1">
        <v>0.28472151000000001</v>
      </c>
    </row>
    <row r="7268" spans="1:4" x14ac:dyDescent="0.15">
      <c r="A7268" s="1">
        <v>72.66</v>
      </c>
      <c r="B7268" s="1">
        <v>0.26284870999999999</v>
      </c>
      <c r="C7268" s="1">
        <v>0.13825615999999999</v>
      </c>
      <c r="D7268" s="1">
        <v>0.28318284999999999</v>
      </c>
    </row>
    <row r="7269" spans="1:4" x14ac:dyDescent="0.15">
      <c r="A7269" s="1">
        <v>72.67</v>
      </c>
      <c r="B7269" s="1">
        <v>0.25691265000000002</v>
      </c>
      <c r="C7269" s="1">
        <v>0.13050987</v>
      </c>
      <c r="D7269" s="1">
        <v>0.28220033</v>
      </c>
    </row>
    <row r="7270" spans="1:4" x14ac:dyDescent="0.15">
      <c r="A7270" s="1">
        <v>72.680000000000007</v>
      </c>
      <c r="B7270" s="1">
        <v>0.25049081000000001</v>
      </c>
      <c r="C7270" s="1">
        <v>0.12371504999999999</v>
      </c>
      <c r="D7270" s="1">
        <v>0.28155129000000001</v>
      </c>
    </row>
    <row r="7271" spans="1:4" x14ac:dyDescent="0.15">
      <c r="A7271" s="1">
        <v>72.69</v>
      </c>
      <c r="B7271" s="1">
        <v>0.24352439000000001</v>
      </c>
      <c r="C7271" s="1">
        <v>0.11787401</v>
      </c>
      <c r="D7271" s="1">
        <v>0.28107072999999999</v>
      </c>
    </row>
    <row r="7272" spans="1:4" x14ac:dyDescent="0.15">
      <c r="A7272" s="1">
        <v>72.7</v>
      </c>
      <c r="B7272" s="1">
        <v>0.23649097999999999</v>
      </c>
      <c r="C7272" s="1">
        <v>0.11256881000000001</v>
      </c>
      <c r="D7272" s="1">
        <v>0.28005570000000002</v>
      </c>
    </row>
    <row r="7273" spans="1:4" x14ac:dyDescent="0.15">
      <c r="A7273" s="1">
        <v>72.709999999999994</v>
      </c>
      <c r="B7273" s="1">
        <v>0.22940425</v>
      </c>
      <c r="C7273" s="1">
        <v>0.10742569</v>
      </c>
      <c r="D7273" s="1">
        <v>0.27827768000000003</v>
      </c>
    </row>
    <row r="7274" spans="1:4" x14ac:dyDescent="0.15">
      <c r="A7274" s="1">
        <v>72.72</v>
      </c>
      <c r="B7274" s="1">
        <v>0.22255779000000001</v>
      </c>
      <c r="C7274" s="1">
        <v>0.10260858</v>
      </c>
      <c r="D7274" s="1">
        <v>0.27570886999999999</v>
      </c>
    </row>
    <row r="7275" spans="1:4" x14ac:dyDescent="0.15">
      <c r="A7275" s="1">
        <v>72.73</v>
      </c>
      <c r="B7275" s="1">
        <v>0.21621581000000001</v>
      </c>
      <c r="C7275" s="1">
        <v>9.8180472000000005E-2</v>
      </c>
      <c r="D7275" s="1">
        <v>0.27258948999999999</v>
      </c>
    </row>
    <row r="7276" spans="1:4" x14ac:dyDescent="0.15">
      <c r="A7276" s="1">
        <v>72.739999999999995</v>
      </c>
      <c r="B7276" s="1">
        <v>0.21010602</v>
      </c>
      <c r="C7276" s="1">
        <v>9.4185445000000007E-2</v>
      </c>
      <c r="D7276" s="1">
        <v>0.26933606999999998</v>
      </c>
    </row>
    <row r="7277" spans="1:4" x14ac:dyDescent="0.15">
      <c r="A7277" s="1">
        <v>72.75</v>
      </c>
      <c r="B7277" s="1">
        <v>0.20399664000000001</v>
      </c>
      <c r="C7277" s="1">
        <v>9.0791749000000005E-2</v>
      </c>
      <c r="D7277" s="1">
        <v>0.26621974999999998</v>
      </c>
    </row>
    <row r="7278" spans="1:4" x14ac:dyDescent="0.15">
      <c r="A7278" s="1">
        <v>72.760000000000005</v>
      </c>
      <c r="B7278" s="1">
        <v>0.19814975000000001</v>
      </c>
      <c r="C7278" s="1">
        <v>8.7627795999999994E-2</v>
      </c>
      <c r="D7278" s="1">
        <v>0.26360042</v>
      </c>
    </row>
    <row r="7279" spans="1:4" x14ac:dyDescent="0.15">
      <c r="A7279" s="1">
        <v>72.77</v>
      </c>
      <c r="B7279" s="1">
        <v>0.19214191</v>
      </c>
      <c r="C7279" s="1">
        <v>8.4217327999999994E-2</v>
      </c>
      <c r="D7279" s="1">
        <v>0.26146596</v>
      </c>
    </row>
    <row r="7280" spans="1:4" x14ac:dyDescent="0.15">
      <c r="A7280" s="1">
        <v>72.78</v>
      </c>
      <c r="B7280" s="1">
        <v>0.18611564999999999</v>
      </c>
      <c r="C7280" s="1">
        <v>8.0316688999999997E-2</v>
      </c>
      <c r="D7280" s="1">
        <v>0.25958637000000001</v>
      </c>
    </row>
    <row r="7281" spans="1:4" x14ac:dyDescent="0.15">
      <c r="A7281" s="1">
        <v>72.790000000000006</v>
      </c>
      <c r="B7281" s="1">
        <v>0.18040007</v>
      </c>
      <c r="C7281" s="1">
        <v>7.5951739000000004E-2</v>
      </c>
      <c r="D7281" s="1">
        <v>0.25804707999999998</v>
      </c>
    </row>
    <row r="7282" spans="1:4" x14ac:dyDescent="0.15">
      <c r="A7282" s="1">
        <v>72.8</v>
      </c>
      <c r="B7282" s="1">
        <v>0.17470340000000001</v>
      </c>
      <c r="C7282" s="1">
        <v>7.1374163000000004E-2</v>
      </c>
      <c r="D7282" s="1">
        <v>0.25683644999999999</v>
      </c>
    </row>
    <row r="7283" spans="1:4" x14ac:dyDescent="0.15">
      <c r="A7283" s="1">
        <v>72.81</v>
      </c>
      <c r="B7283" s="1">
        <v>0.16908767</v>
      </c>
      <c r="C7283" s="1">
        <v>6.7255404000000005E-2</v>
      </c>
      <c r="D7283" s="1">
        <v>0.25616576000000002</v>
      </c>
    </row>
    <row r="7284" spans="1:4" x14ac:dyDescent="0.15">
      <c r="A7284" s="1">
        <v>72.819999999999993</v>
      </c>
      <c r="B7284" s="1">
        <v>0.16369517</v>
      </c>
      <c r="C7284" s="1">
        <v>6.3741869000000007E-2</v>
      </c>
      <c r="D7284" s="1">
        <v>0.25574689</v>
      </c>
    </row>
    <row r="7285" spans="1:4" x14ac:dyDescent="0.15">
      <c r="A7285" s="1">
        <v>72.83</v>
      </c>
      <c r="B7285" s="1">
        <v>0.1586379</v>
      </c>
      <c r="C7285" s="1">
        <v>6.0848942000000003E-2</v>
      </c>
      <c r="D7285" s="1">
        <v>0.25557380000000002</v>
      </c>
    </row>
    <row r="7286" spans="1:4" x14ac:dyDescent="0.15">
      <c r="A7286" s="1">
        <v>72.84</v>
      </c>
      <c r="B7286" s="1">
        <v>0.15384777999999999</v>
      </c>
      <c r="C7286" s="1">
        <v>5.8558409999999998E-2</v>
      </c>
      <c r="D7286" s="1">
        <v>0.25563268</v>
      </c>
    </row>
    <row r="7287" spans="1:4" x14ac:dyDescent="0.15">
      <c r="A7287" s="1">
        <v>72.849999999999994</v>
      </c>
      <c r="B7287" s="1">
        <v>0.14948127999999999</v>
      </c>
      <c r="C7287" s="1">
        <v>5.6831136999999997E-2</v>
      </c>
      <c r="D7287" s="1">
        <v>0.25579280999999998</v>
      </c>
    </row>
    <row r="7288" spans="1:4" x14ac:dyDescent="0.15">
      <c r="A7288" s="1">
        <v>72.86</v>
      </c>
      <c r="B7288" s="1">
        <v>0.14536857</v>
      </c>
      <c r="C7288" s="1">
        <v>5.5337091999999997E-2</v>
      </c>
      <c r="D7288" s="1">
        <v>0.25571490000000002</v>
      </c>
    </row>
    <row r="7289" spans="1:4" x14ac:dyDescent="0.15">
      <c r="A7289" s="1">
        <v>72.87</v>
      </c>
      <c r="B7289" s="1">
        <v>0.14113701000000001</v>
      </c>
      <c r="C7289" s="1">
        <v>5.3703002999999999E-2</v>
      </c>
      <c r="D7289" s="1">
        <v>0.25514070999999999</v>
      </c>
    </row>
    <row r="7290" spans="1:4" x14ac:dyDescent="0.15">
      <c r="A7290" s="1">
        <v>72.88</v>
      </c>
      <c r="B7290" s="1">
        <v>0.1367082</v>
      </c>
      <c r="C7290" s="1">
        <v>5.2199483999999997E-2</v>
      </c>
      <c r="D7290" s="1">
        <v>0.25417610000000002</v>
      </c>
    </row>
    <row r="7291" spans="1:4" x14ac:dyDescent="0.15">
      <c r="A7291" s="1">
        <v>72.89</v>
      </c>
      <c r="B7291" s="1">
        <v>0.13185711999999999</v>
      </c>
      <c r="C7291" s="1">
        <v>5.1299391E-2</v>
      </c>
      <c r="D7291" s="1">
        <v>0.25311869999999997</v>
      </c>
    </row>
    <row r="7292" spans="1:4" x14ac:dyDescent="0.15">
      <c r="A7292" s="1">
        <v>72.900000000000006</v>
      </c>
      <c r="B7292" s="1">
        <v>0.12661971</v>
      </c>
      <c r="C7292" s="1">
        <v>5.087622E-2</v>
      </c>
      <c r="D7292" s="1">
        <v>0.25234709999999999</v>
      </c>
    </row>
    <row r="7293" spans="1:4" x14ac:dyDescent="0.15">
      <c r="A7293" s="1">
        <v>72.91</v>
      </c>
      <c r="B7293" s="1">
        <v>0.12125581000000001</v>
      </c>
      <c r="C7293" s="1">
        <v>5.0454708000000001E-2</v>
      </c>
      <c r="D7293" s="1">
        <v>0.25179090999999998</v>
      </c>
    </row>
    <row r="7294" spans="1:4" x14ac:dyDescent="0.15">
      <c r="A7294" s="1">
        <v>72.92</v>
      </c>
      <c r="B7294" s="1">
        <v>0.1164506</v>
      </c>
      <c r="C7294" s="1">
        <v>4.9664172999999999E-2</v>
      </c>
      <c r="D7294" s="1">
        <v>0.25144634999999999</v>
      </c>
    </row>
    <row r="7295" spans="1:4" x14ac:dyDescent="0.15">
      <c r="A7295" s="1">
        <v>72.930000000000007</v>
      </c>
      <c r="B7295" s="1">
        <v>0.11268417</v>
      </c>
      <c r="C7295" s="1">
        <v>4.8564134000000002E-2</v>
      </c>
      <c r="D7295" s="1">
        <v>0.25142977999999999</v>
      </c>
    </row>
    <row r="7296" spans="1:4" x14ac:dyDescent="0.15">
      <c r="A7296" s="1">
        <v>72.94</v>
      </c>
      <c r="B7296" s="1">
        <v>0.10997079999999999</v>
      </c>
      <c r="C7296" s="1">
        <v>4.6750292999999998E-2</v>
      </c>
      <c r="D7296" s="1">
        <v>0.25161306</v>
      </c>
    </row>
    <row r="7297" spans="1:4" x14ac:dyDescent="0.15">
      <c r="A7297" s="1">
        <v>72.95</v>
      </c>
      <c r="B7297" s="1">
        <v>0.10829561</v>
      </c>
      <c r="C7297" s="1">
        <v>4.4029661999999997E-2</v>
      </c>
      <c r="D7297" s="1">
        <v>0.25140514000000003</v>
      </c>
    </row>
    <row r="7298" spans="1:4" x14ac:dyDescent="0.15">
      <c r="A7298" s="1">
        <v>72.959999999999994</v>
      </c>
      <c r="B7298" s="1">
        <v>0.10724235</v>
      </c>
      <c r="C7298" s="1">
        <v>4.0923610999999999E-2</v>
      </c>
      <c r="D7298" s="1">
        <v>0.25047507000000002</v>
      </c>
    </row>
    <row r="7299" spans="1:4" x14ac:dyDescent="0.15">
      <c r="A7299" s="1">
        <v>72.97</v>
      </c>
      <c r="B7299" s="1">
        <v>0.10634452</v>
      </c>
      <c r="C7299" s="1">
        <v>3.7957418999999999E-2</v>
      </c>
      <c r="D7299" s="1">
        <v>0.24937812000000001</v>
      </c>
    </row>
    <row r="7300" spans="1:4" x14ac:dyDescent="0.15">
      <c r="A7300" s="1">
        <v>72.98</v>
      </c>
      <c r="B7300" s="1">
        <v>0.10565052</v>
      </c>
      <c r="C7300" s="1">
        <v>3.5183898999999998E-2</v>
      </c>
      <c r="D7300" s="1">
        <v>0.24840124</v>
      </c>
    </row>
    <row r="7301" spans="1:4" x14ac:dyDescent="0.15">
      <c r="A7301" s="1">
        <v>72.989999999999995</v>
      </c>
      <c r="B7301" s="1">
        <v>0.10498175999999999</v>
      </c>
      <c r="C7301" s="1">
        <v>3.2715826000000003E-2</v>
      </c>
      <c r="D7301" s="1">
        <v>0.24775073</v>
      </c>
    </row>
    <row r="7302" spans="1:4" x14ac:dyDescent="0.15">
      <c r="A7302" s="1">
        <v>73</v>
      </c>
      <c r="B7302" s="1">
        <v>0.10454707000000001</v>
      </c>
      <c r="C7302" s="1">
        <v>3.0192413000000001E-2</v>
      </c>
      <c r="D7302" s="1">
        <v>0.24707617000000001</v>
      </c>
    </row>
    <row r="7303" spans="1:4" x14ac:dyDescent="0.15">
      <c r="A7303" s="1">
        <v>73.010000000000005</v>
      </c>
      <c r="B7303" s="1">
        <v>0.10451797</v>
      </c>
      <c r="C7303" s="1">
        <v>2.7583679999999999E-2</v>
      </c>
      <c r="D7303" s="1">
        <v>0.24657585000000001</v>
      </c>
    </row>
    <row r="7304" spans="1:4" x14ac:dyDescent="0.15">
      <c r="A7304" s="1">
        <v>73.02</v>
      </c>
      <c r="B7304" s="1">
        <v>0.10490605</v>
      </c>
      <c r="C7304" s="1">
        <v>2.5170317000000001E-2</v>
      </c>
      <c r="D7304" s="1">
        <v>0.24587433</v>
      </c>
    </row>
    <row r="7305" spans="1:4" x14ac:dyDescent="0.15">
      <c r="A7305" s="1">
        <v>73.03</v>
      </c>
      <c r="B7305" s="1">
        <v>0.10590938</v>
      </c>
      <c r="C7305" s="1">
        <v>2.3300208999999999E-2</v>
      </c>
      <c r="D7305" s="1">
        <v>0.24474451</v>
      </c>
    </row>
    <row r="7306" spans="1:4" x14ac:dyDescent="0.15">
      <c r="A7306" s="1">
        <v>73.040000000000006</v>
      </c>
      <c r="B7306" s="1">
        <v>0.10717624000000001</v>
      </c>
      <c r="C7306" s="1">
        <v>2.1746527000000002E-2</v>
      </c>
      <c r="D7306" s="1">
        <v>0.24277965000000001</v>
      </c>
    </row>
    <row r="7307" spans="1:4" x14ac:dyDescent="0.15">
      <c r="A7307" s="1">
        <v>73.05</v>
      </c>
      <c r="B7307" s="1">
        <v>0.10852828</v>
      </c>
      <c r="C7307" s="1">
        <v>2.0619657999999999E-2</v>
      </c>
      <c r="D7307" s="1">
        <v>0.23958816999999999</v>
      </c>
    </row>
    <row r="7308" spans="1:4" x14ac:dyDescent="0.15">
      <c r="A7308" s="1">
        <v>73.06</v>
      </c>
      <c r="B7308" s="1">
        <v>0.10990577</v>
      </c>
      <c r="C7308" s="1">
        <v>1.9842339000000001E-2</v>
      </c>
      <c r="D7308" s="1">
        <v>0.23561183999999999</v>
      </c>
    </row>
    <row r="7309" spans="1:4" x14ac:dyDescent="0.15">
      <c r="A7309" s="1">
        <v>73.069999999999993</v>
      </c>
      <c r="B7309" s="1">
        <v>0.11151015</v>
      </c>
      <c r="C7309" s="1">
        <v>1.9405809E-2</v>
      </c>
      <c r="D7309" s="1">
        <v>0.23160135000000001</v>
      </c>
    </row>
    <row r="7310" spans="1:4" x14ac:dyDescent="0.15">
      <c r="A7310" s="1">
        <v>73.08</v>
      </c>
      <c r="B7310" s="1">
        <v>0.11307449999999999</v>
      </c>
      <c r="C7310" s="1">
        <v>1.9202924999999999E-2</v>
      </c>
      <c r="D7310" s="1">
        <v>0.22780162000000001</v>
      </c>
    </row>
    <row r="7311" spans="1:4" x14ac:dyDescent="0.15">
      <c r="A7311" s="1">
        <v>73.09</v>
      </c>
      <c r="B7311" s="1">
        <v>0.11455157000000001</v>
      </c>
      <c r="C7311" s="1">
        <v>1.9590482999999999E-2</v>
      </c>
      <c r="D7311" s="1">
        <v>0.22395282</v>
      </c>
    </row>
    <row r="7312" spans="1:4" x14ac:dyDescent="0.15">
      <c r="A7312" s="1">
        <v>73.099999999999994</v>
      </c>
      <c r="B7312" s="1">
        <v>0.11604055000000001</v>
      </c>
      <c r="C7312" s="1">
        <v>2.0488131E-2</v>
      </c>
      <c r="D7312" s="1">
        <v>0.21996904</v>
      </c>
    </row>
    <row r="7313" spans="1:4" x14ac:dyDescent="0.15">
      <c r="A7313" s="1">
        <v>73.11</v>
      </c>
      <c r="B7313" s="1">
        <v>0.11752439000000001</v>
      </c>
      <c r="C7313" s="1">
        <v>2.1326323000000001E-2</v>
      </c>
      <c r="D7313" s="1">
        <v>0.21516518000000001</v>
      </c>
    </row>
    <row r="7314" spans="1:4" x14ac:dyDescent="0.15">
      <c r="A7314" s="1">
        <v>73.12</v>
      </c>
      <c r="B7314" s="1">
        <v>0.11901791</v>
      </c>
      <c r="C7314" s="1">
        <v>2.2114946E-2</v>
      </c>
      <c r="D7314" s="1">
        <v>0.20926180999999999</v>
      </c>
    </row>
    <row r="7315" spans="1:4" x14ac:dyDescent="0.15">
      <c r="A7315" s="1">
        <v>73.13</v>
      </c>
      <c r="B7315" s="1">
        <v>0.12043229</v>
      </c>
      <c r="C7315" s="1">
        <v>2.3236671E-2</v>
      </c>
      <c r="D7315" s="1">
        <v>0.20242405999999999</v>
      </c>
    </row>
    <row r="7316" spans="1:4" x14ac:dyDescent="0.15">
      <c r="A7316" s="1">
        <v>73.14</v>
      </c>
      <c r="B7316" s="1">
        <v>0.12180744</v>
      </c>
      <c r="C7316" s="1">
        <v>2.4207034999999998E-2</v>
      </c>
      <c r="D7316" s="1">
        <v>0.19494222999999999</v>
      </c>
    </row>
    <row r="7317" spans="1:4" x14ac:dyDescent="0.15">
      <c r="A7317" s="1">
        <v>73.150000000000006</v>
      </c>
      <c r="B7317" s="1">
        <v>0.12334729</v>
      </c>
      <c r="C7317" s="1">
        <v>2.4433127999999998E-2</v>
      </c>
      <c r="D7317" s="1">
        <v>0.18682151999999999</v>
      </c>
    </row>
    <row r="7318" spans="1:4" x14ac:dyDescent="0.15">
      <c r="A7318" s="1">
        <v>73.16</v>
      </c>
      <c r="B7318" s="1">
        <v>0.12471482</v>
      </c>
      <c r="C7318" s="1">
        <v>2.3875477999999999E-2</v>
      </c>
      <c r="D7318" s="1">
        <v>0.17834220000000001</v>
      </c>
    </row>
    <row r="7319" spans="1:4" x14ac:dyDescent="0.15">
      <c r="A7319" s="1">
        <v>73.17</v>
      </c>
      <c r="B7319" s="1">
        <v>0.12615135999999999</v>
      </c>
      <c r="C7319" s="1">
        <v>2.2883326999999998E-2</v>
      </c>
      <c r="D7319" s="1">
        <v>0.17028201000000001</v>
      </c>
    </row>
    <row r="7320" spans="1:4" x14ac:dyDescent="0.15">
      <c r="A7320" s="1">
        <v>73.180000000000007</v>
      </c>
      <c r="B7320" s="1">
        <v>0.12745229</v>
      </c>
      <c r="C7320" s="1">
        <v>2.2020349000000002E-2</v>
      </c>
      <c r="D7320" s="1">
        <v>0.16299726</v>
      </c>
    </row>
    <row r="7321" spans="1:4" x14ac:dyDescent="0.15">
      <c r="A7321" s="1">
        <v>73.19</v>
      </c>
      <c r="B7321" s="1">
        <v>0.12818541</v>
      </c>
      <c r="C7321" s="1">
        <v>2.0931094000000001E-2</v>
      </c>
      <c r="D7321" s="1">
        <v>0.15599405</v>
      </c>
    </row>
    <row r="7322" spans="1:4" x14ac:dyDescent="0.15">
      <c r="A7322" s="1">
        <v>73.2</v>
      </c>
      <c r="B7322" s="1">
        <v>0.12828988</v>
      </c>
      <c r="C7322" s="1">
        <v>1.9645518000000001E-2</v>
      </c>
      <c r="D7322" s="1">
        <v>0.14889769</v>
      </c>
    </row>
    <row r="7323" spans="1:4" x14ac:dyDescent="0.15">
      <c r="A7323" s="1">
        <v>73.209999999999994</v>
      </c>
      <c r="B7323" s="1">
        <v>0.12786682999999999</v>
      </c>
      <c r="C7323" s="1">
        <v>1.812646E-2</v>
      </c>
      <c r="D7323" s="1">
        <v>0.14146080999999999</v>
      </c>
    </row>
    <row r="7324" spans="1:4" x14ac:dyDescent="0.15">
      <c r="A7324" s="1">
        <v>73.22</v>
      </c>
      <c r="B7324" s="1">
        <v>0.12693666000000001</v>
      </c>
      <c r="C7324" s="1">
        <v>1.6239228000000001E-2</v>
      </c>
      <c r="D7324" s="1">
        <v>0.13325739</v>
      </c>
    </row>
    <row r="7325" spans="1:4" x14ac:dyDescent="0.15">
      <c r="A7325" s="1">
        <v>73.23</v>
      </c>
      <c r="B7325" s="1">
        <v>0.12530362</v>
      </c>
      <c r="C7325" s="1">
        <v>1.3836052E-2</v>
      </c>
      <c r="D7325" s="1">
        <v>0.1243983</v>
      </c>
    </row>
    <row r="7326" spans="1:4" x14ac:dyDescent="0.15">
      <c r="A7326" s="1">
        <v>73.239999999999995</v>
      </c>
      <c r="B7326" s="1">
        <v>0.12293597000000001</v>
      </c>
      <c r="C7326" s="1">
        <v>1.1235637E-2</v>
      </c>
      <c r="D7326" s="1">
        <v>0.11494476000000001</v>
      </c>
    </row>
    <row r="7327" spans="1:4" x14ac:dyDescent="0.15">
      <c r="A7327" s="1">
        <v>73.25</v>
      </c>
      <c r="B7327" s="1">
        <v>0.12019623</v>
      </c>
      <c r="C7327" s="1">
        <v>8.5739545999999993E-3</v>
      </c>
      <c r="D7327" s="1">
        <v>0.10536565000000001</v>
      </c>
    </row>
    <row r="7328" spans="1:4" x14ac:dyDescent="0.15">
      <c r="A7328" s="1">
        <v>73.260000000000005</v>
      </c>
      <c r="B7328" s="1">
        <v>0.11750989000000001</v>
      </c>
      <c r="C7328" s="1">
        <v>5.8605691999999996E-3</v>
      </c>
      <c r="D7328" s="1">
        <v>9.6023684999999998E-2</v>
      </c>
    </row>
    <row r="7329" spans="1:4" x14ac:dyDescent="0.15">
      <c r="A7329" s="1">
        <v>73.27</v>
      </c>
      <c r="B7329" s="1">
        <v>0.11541443999999999</v>
      </c>
      <c r="C7329" s="1">
        <v>3.4383654999999998E-3</v>
      </c>
      <c r="D7329" s="1">
        <v>8.7148127000000006E-2</v>
      </c>
    </row>
    <row r="7330" spans="1:4" x14ac:dyDescent="0.15">
      <c r="A7330" s="1">
        <v>73.28</v>
      </c>
      <c r="B7330" s="1">
        <v>0.11404588</v>
      </c>
      <c r="C7330" s="1">
        <v>1.1812547000000001E-3</v>
      </c>
      <c r="D7330" s="1">
        <v>7.8782661000000004E-2</v>
      </c>
    </row>
    <row r="7331" spans="1:4" x14ac:dyDescent="0.15">
      <c r="A7331" s="1">
        <v>73.290000000000006</v>
      </c>
      <c r="B7331" s="1">
        <v>0.11375262</v>
      </c>
      <c r="C7331" s="1">
        <v>-1.3104166E-3</v>
      </c>
      <c r="D7331" s="1">
        <v>7.0545117000000004E-2</v>
      </c>
    </row>
    <row r="7332" spans="1:4" x14ac:dyDescent="0.15">
      <c r="A7332" s="1">
        <v>73.3</v>
      </c>
      <c r="B7332" s="1">
        <v>0.11470764</v>
      </c>
      <c r="C7332" s="1">
        <v>-4.2518525000000001E-3</v>
      </c>
      <c r="D7332" s="1">
        <v>6.2229073000000003E-2</v>
      </c>
    </row>
    <row r="7333" spans="1:4" x14ac:dyDescent="0.15">
      <c r="A7333" s="1">
        <v>73.31</v>
      </c>
      <c r="B7333" s="1">
        <v>0.11627512</v>
      </c>
      <c r="C7333" s="1">
        <v>-7.4055900000000001E-3</v>
      </c>
      <c r="D7333" s="1">
        <v>5.3692808000000002E-2</v>
      </c>
    </row>
    <row r="7334" spans="1:4" x14ac:dyDescent="0.15">
      <c r="A7334" s="1">
        <v>73.319999999999993</v>
      </c>
      <c r="B7334" s="1">
        <v>0.11824559</v>
      </c>
      <c r="C7334" s="1">
        <v>-1.1151253999999999E-2</v>
      </c>
      <c r="D7334" s="1">
        <v>4.4749563999999999E-2</v>
      </c>
    </row>
    <row r="7335" spans="1:4" x14ac:dyDescent="0.15">
      <c r="A7335" s="1">
        <v>73.33</v>
      </c>
      <c r="B7335" s="1">
        <v>0.12036329</v>
      </c>
      <c r="C7335" s="1">
        <v>-1.5418678E-2</v>
      </c>
      <c r="D7335" s="1">
        <v>3.5407557999999999E-2</v>
      </c>
    </row>
    <row r="7336" spans="1:4" x14ac:dyDescent="0.15">
      <c r="A7336" s="1">
        <v>73.34</v>
      </c>
      <c r="B7336" s="1">
        <v>0.12232533</v>
      </c>
      <c r="C7336" s="1">
        <v>-1.9530122E-2</v>
      </c>
      <c r="D7336" s="1">
        <v>2.6006040000000001E-2</v>
      </c>
    </row>
    <row r="7337" spans="1:4" x14ac:dyDescent="0.15">
      <c r="A7337" s="1">
        <v>73.349999999999994</v>
      </c>
      <c r="B7337" s="1">
        <v>0.12395613</v>
      </c>
      <c r="C7337" s="1">
        <v>-2.353121E-2</v>
      </c>
      <c r="D7337" s="1">
        <v>1.7300013E-2</v>
      </c>
    </row>
    <row r="7338" spans="1:4" x14ac:dyDescent="0.15">
      <c r="A7338" s="1">
        <v>73.36</v>
      </c>
      <c r="B7338" s="1">
        <v>0.12528644999999999</v>
      </c>
      <c r="C7338" s="1">
        <v>-2.7763703000000001E-2</v>
      </c>
      <c r="D7338" s="1">
        <v>9.3674650000000002E-3</v>
      </c>
    </row>
    <row r="7339" spans="1:4" x14ac:dyDescent="0.15">
      <c r="A7339" s="1">
        <v>73.37</v>
      </c>
      <c r="B7339" s="1">
        <v>0.12643262</v>
      </c>
      <c r="C7339" s="1">
        <v>-3.2005367999999999E-2</v>
      </c>
      <c r="D7339" s="1">
        <v>2.0532523999999999E-3</v>
      </c>
    </row>
    <row r="7340" spans="1:4" x14ac:dyDescent="0.15">
      <c r="A7340" s="1">
        <v>73.38</v>
      </c>
      <c r="B7340" s="1">
        <v>0.12770245999999999</v>
      </c>
      <c r="C7340" s="1">
        <v>-3.6475933000000002E-2</v>
      </c>
      <c r="D7340" s="1">
        <v>-4.9273201000000003E-3</v>
      </c>
    </row>
    <row r="7341" spans="1:4" x14ac:dyDescent="0.15">
      <c r="A7341" s="1">
        <v>73.39</v>
      </c>
      <c r="B7341" s="1">
        <v>0.12904811999999999</v>
      </c>
      <c r="C7341" s="1">
        <v>-4.1466572E-2</v>
      </c>
      <c r="D7341" s="1">
        <v>-1.2033065000000001E-2</v>
      </c>
    </row>
    <row r="7342" spans="1:4" x14ac:dyDescent="0.15">
      <c r="A7342" s="1">
        <v>73.400000000000006</v>
      </c>
      <c r="B7342" s="1">
        <v>0.13026366</v>
      </c>
      <c r="C7342" s="1">
        <v>-4.6581631999999998E-2</v>
      </c>
      <c r="D7342" s="1">
        <v>-1.9356874999999999E-2</v>
      </c>
    </row>
    <row r="7343" spans="1:4" x14ac:dyDescent="0.15">
      <c r="A7343" s="1">
        <v>73.41</v>
      </c>
      <c r="B7343" s="1">
        <v>0.13106179000000001</v>
      </c>
      <c r="C7343" s="1">
        <v>-5.1163281999999997E-2</v>
      </c>
      <c r="D7343" s="1">
        <v>-2.6937268E-2</v>
      </c>
    </row>
    <row r="7344" spans="1:4" x14ac:dyDescent="0.15">
      <c r="A7344" s="1">
        <v>73.42</v>
      </c>
      <c r="B7344" s="1">
        <v>0.13136512</v>
      </c>
      <c r="C7344" s="1">
        <v>-5.5674678999999998E-2</v>
      </c>
      <c r="D7344" s="1">
        <v>-3.4658364999999997E-2</v>
      </c>
    </row>
    <row r="7345" spans="1:4" x14ac:dyDescent="0.15">
      <c r="A7345" s="1">
        <v>73.430000000000007</v>
      </c>
      <c r="B7345" s="1">
        <v>0.13086712</v>
      </c>
      <c r="C7345" s="1">
        <v>-6.0062063999999998E-2</v>
      </c>
      <c r="D7345" s="1">
        <v>-4.2288679000000003E-2</v>
      </c>
    </row>
    <row r="7346" spans="1:4" x14ac:dyDescent="0.15">
      <c r="A7346" s="1">
        <v>73.44</v>
      </c>
      <c r="B7346" s="1">
        <v>0.12956735999999999</v>
      </c>
      <c r="C7346" s="1">
        <v>-6.4046991999999997E-2</v>
      </c>
      <c r="D7346" s="1">
        <v>-4.9288527999999998E-2</v>
      </c>
    </row>
    <row r="7347" spans="1:4" x14ac:dyDescent="0.15">
      <c r="A7347" s="1">
        <v>73.45</v>
      </c>
      <c r="B7347" s="1">
        <v>0.12778751999999999</v>
      </c>
      <c r="C7347" s="1">
        <v>-6.8094640999999997E-2</v>
      </c>
      <c r="D7347" s="1">
        <v>-5.5844724999999998E-2</v>
      </c>
    </row>
    <row r="7348" spans="1:4" x14ac:dyDescent="0.15">
      <c r="A7348" s="1">
        <v>73.459999999999994</v>
      </c>
      <c r="B7348" s="1">
        <v>0.12539046000000001</v>
      </c>
      <c r="C7348" s="1">
        <v>-7.2286939999999994E-2</v>
      </c>
      <c r="D7348" s="1">
        <v>-6.2282680999999999E-2</v>
      </c>
    </row>
    <row r="7349" spans="1:4" x14ac:dyDescent="0.15">
      <c r="A7349" s="1">
        <v>73.47</v>
      </c>
      <c r="B7349" s="1">
        <v>0.12232978999999999</v>
      </c>
      <c r="C7349" s="1">
        <v>-7.6622493999999999E-2</v>
      </c>
      <c r="D7349" s="1">
        <v>-6.9084559000000004E-2</v>
      </c>
    </row>
    <row r="7350" spans="1:4" x14ac:dyDescent="0.15">
      <c r="A7350" s="1">
        <v>73.48</v>
      </c>
      <c r="B7350" s="1">
        <v>0.11889389</v>
      </c>
      <c r="C7350" s="1">
        <v>-8.1243767999999994E-2</v>
      </c>
      <c r="D7350" s="1">
        <v>-7.6333556999999996E-2</v>
      </c>
    </row>
    <row r="7351" spans="1:4" x14ac:dyDescent="0.15">
      <c r="A7351" s="1">
        <v>73.489999999999995</v>
      </c>
      <c r="B7351" s="1">
        <v>0.11491226</v>
      </c>
      <c r="C7351" s="1">
        <v>-8.6370328999999996E-2</v>
      </c>
      <c r="D7351" s="1">
        <v>-8.4011627000000005E-2</v>
      </c>
    </row>
    <row r="7352" spans="1:4" x14ac:dyDescent="0.15">
      <c r="A7352" s="1">
        <v>73.5</v>
      </c>
      <c r="B7352" s="1">
        <v>0.11081315999999999</v>
      </c>
      <c r="C7352" s="1">
        <v>-9.1926859999999999E-2</v>
      </c>
      <c r="D7352" s="1">
        <v>-9.1698960999999996E-2</v>
      </c>
    </row>
    <row r="7353" spans="1:4" x14ac:dyDescent="0.15">
      <c r="A7353" s="1">
        <v>73.510000000000005</v>
      </c>
      <c r="B7353" s="1">
        <v>0.10681564</v>
      </c>
      <c r="C7353" s="1">
        <v>-9.7915635000000001E-2</v>
      </c>
      <c r="D7353" s="1">
        <v>-9.8823446999999995E-2</v>
      </c>
    </row>
    <row r="7354" spans="1:4" x14ac:dyDescent="0.15">
      <c r="A7354" s="1">
        <v>73.52</v>
      </c>
      <c r="B7354" s="1">
        <v>0.10286283</v>
      </c>
      <c r="C7354" s="1">
        <v>-0.10401383</v>
      </c>
      <c r="D7354" s="1">
        <v>-0.10521171</v>
      </c>
    </row>
    <row r="7355" spans="1:4" x14ac:dyDescent="0.15">
      <c r="A7355" s="1">
        <v>73.53</v>
      </c>
      <c r="B7355" s="1">
        <v>9.9092026E-2</v>
      </c>
      <c r="C7355" s="1">
        <v>-0.1101308</v>
      </c>
      <c r="D7355" s="1">
        <v>-0.11115176</v>
      </c>
    </row>
    <row r="7356" spans="1:4" x14ac:dyDescent="0.15">
      <c r="A7356" s="1">
        <v>73.540000000000006</v>
      </c>
      <c r="B7356" s="1">
        <v>9.5465985000000003E-2</v>
      </c>
      <c r="C7356" s="1">
        <v>-0.11604551</v>
      </c>
      <c r="D7356" s="1">
        <v>-0.11698282</v>
      </c>
    </row>
    <row r="7357" spans="1:4" x14ac:dyDescent="0.15">
      <c r="A7357" s="1">
        <v>73.55</v>
      </c>
      <c r="B7357" s="1">
        <v>9.1987824999999995E-2</v>
      </c>
      <c r="C7357" s="1">
        <v>-0.12137874</v>
      </c>
      <c r="D7357" s="1">
        <v>-0.12316682</v>
      </c>
    </row>
    <row r="7358" spans="1:4" x14ac:dyDescent="0.15">
      <c r="A7358" s="1">
        <v>73.56</v>
      </c>
      <c r="B7358" s="1">
        <v>8.8679022999999996E-2</v>
      </c>
      <c r="C7358" s="1">
        <v>-0.12612720999999999</v>
      </c>
      <c r="D7358" s="1">
        <v>-0.12985674999999999</v>
      </c>
    </row>
    <row r="7359" spans="1:4" x14ac:dyDescent="0.15">
      <c r="A7359" s="1">
        <v>73.569999999999993</v>
      </c>
      <c r="B7359" s="1">
        <v>8.5368523000000002E-2</v>
      </c>
      <c r="C7359" s="1">
        <v>-0.13015377</v>
      </c>
      <c r="D7359" s="1">
        <v>-0.13733168000000001</v>
      </c>
    </row>
    <row r="7360" spans="1:4" x14ac:dyDescent="0.15">
      <c r="A7360" s="1">
        <v>73.58</v>
      </c>
      <c r="B7360" s="1">
        <v>8.1947669000000001E-2</v>
      </c>
      <c r="C7360" s="1">
        <v>-0.13356429</v>
      </c>
      <c r="D7360" s="1">
        <v>-0.14569351999999999</v>
      </c>
    </row>
    <row r="7361" spans="1:4" x14ac:dyDescent="0.15">
      <c r="A7361" s="1">
        <v>73.59</v>
      </c>
      <c r="B7361" s="1">
        <v>7.8555211E-2</v>
      </c>
      <c r="C7361" s="1">
        <v>-0.13653709</v>
      </c>
      <c r="D7361" s="1">
        <v>-0.15452685999999999</v>
      </c>
    </row>
    <row r="7362" spans="1:4" x14ac:dyDescent="0.15">
      <c r="A7362" s="1">
        <v>73.599999999999994</v>
      </c>
      <c r="B7362" s="1">
        <v>7.5209961000000006E-2</v>
      </c>
      <c r="C7362" s="1">
        <v>-0.13917183999999999</v>
      </c>
      <c r="D7362" s="1">
        <v>-0.16326020999999999</v>
      </c>
    </row>
    <row r="7363" spans="1:4" x14ac:dyDescent="0.15">
      <c r="A7363" s="1">
        <v>73.61</v>
      </c>
      <c r="B7363" s="1">
        <v>7.2041139000000004E-2</v>
      </c>
      <c r="C7363" s="1">
        <v>-0.14171686999999999</v>
      </c>
      <c r="D7363" s="1">
        <v>-0.17146965</v>
      </c>
    </row>
    <row r="7364" spans="1:4" x14ac:dyDescent="0.15">
      <c r="A7364" s="1">
        <v>73.62</v>
      </c>
      <c r="B7364" s="1">
        <v>6.9197444999999996E-2</v>
      </c>
      <c r="C7364" s="1">
        <v>-0.14393195</v>
      </c>
      <c r="D7364" s="1">
        <v>-0.17883104</v>
      </c>
    </row>
    <row r="7365" spans="1:4" x14ac:dyDescent="0.15">
      <c r="A7365" s="1">
        <v>73.63</v>
      </c>
      <c r="B7365" s="1">
        <v>6.7074690000000006E-2</v>
      </c>
      <c r="C7365" s="1">
        <v>-0.14578125</v>
      </c>
      <c r="D7365" s="1">
        <v>-0.18572849</v>
      </c>
    </row>
    <row r="7366" spans="1:4" x14ac:dyDescent="0.15">
      <c r="A7366" s="1">
        <v>73.64</v>
      </c>
      <c r="B7366" s="1">
        <v>6.5389314000000004E-2</v>
      </c>
      <c r="C7366" s="1">
        <v>-0.14776347000000001</v>
      </c>
      <c r="D7366" s="1">
        <v>-0.19279065000000001</v>
      </c>
    </row>
    <row r="7367" spans="1:4" x14ac:dyDescent="0.15">
      <c r="A7367" s="1">
        <v>73.650000000000006</v>
      </c>
      <c r="B7367" s="1">
        <v>6.4309797000000002E-2</v>
      </c>
      <c r="C7367" s="1">
        <v>-0.14992363</v>
      </c>
      <c r="D7367" s="1">
        <v>-0.20038801000000001</v>
      </c>
    </row>
    <row r="7368" spans="1:4" x14ac:dyDescent="0.15">
      <c r="A7368" s="1">
        <v>73.66</v>
      </c>
      <c r="B7368" s="1">
        <v>6.3636277000000005E-2</v>
      </c>
      <c r="C7368" s="1">
        <v>-0.15216012000000001</v>
      </c>
      <c r="D7368" s="1">
        <v>-0.20825073999999999</v>
      </c>
    </row>
    <row r="7369" spans="1:4" x14ac:dyDescent="0.15">
      <c r="A7369" s="1">
        <v>73.67</v>
      </c>
      <c r="B7369" s="1">
        <v>6.3392808999999994E-2</v>
      </c>
      <c r="C7369" s="1">
        <v>-0.15485297000000001</v>
      </c>
      <c r="D7369" s="1">
        <v>-0.21628025000000001</v>
      </c>
    </row>
    <row r="7370" spans="1:4" x14ac:dyDescent="0.15">
      <c r="A7370" s="1">
        <v>73.680000000000007</v>
      </c>
      <c r="B7370" s="1">
        <v>6.3358427999999994E-2</v>
      </c>
      <c r="C7370" s="1">
        <v>-0.15785407000000001</v>
      </c>
      <c r="D7370" s="1">
        <v>-0.22438716</v>
      </c>
    </row>
    <row r="7371" spans="1:4" x14ac:dyDescent="0.15">
      <c r="A7371" s="1">
        <v>73.69</v>
      </c>
      <c r="B7371" s="1">
        <v>6.3446487999999995E-2</v>
      </c>
      <c r="C7371" s="1">
        <v>-0.16073541</v>
      </c>
      <c r="D7371" s="1">
        <v>-0.23230719</v>
      </c>
    </row>
    <row r="7372" spans="1:4" x14ac:dyDescent="0.15">
      <c r="A7372" s="1">
        <v>73.7</v>
      </c>
      <c r="B7372" s="1">
        <v>6.3801063000000005E-2</v>
      </c>
      <c r="C7372" s="1">
        <v>-0.16297648000000001</v>
      </c>
      <c r="D7372" s="1">
        <v>-0.23959116</v>
      </c>
    </row>
    <row r="7373" spans="1:4" x14ac:dyDescent="0.15">
      <c r="A7373" s="1">
        <v>73.709999999999994</v>
      </c>
      <c r="B7373" s="1">
        <v>6.4344362000000002E-2</v>
      </c>
      <c r="C7373" s="1">
        <v>-0.16486271999999999</v>
      </c>
      <c r="D7373" s="1">
        <v>-0.24653128999999999</v>
      </c>
    </row>
    <row r="7374" spans="1:4" x14ac:dyDescent="0.15">
      <c r="A7374" s="1">
        <v>73.72</v>
      </c>
      <c r="B7374" s="1">
        <v>6.5281175999999996E-2</v>
      </c>
      <c r="C7374" s="1">
        <v>-0.16667494999999999</v>
      </c>
      <c r="D7374" s="1">
        <v>-0.25331471</v>
      </c>
    </row>
    <row r="7375" spans="1:4" x14ac:dyDescent="0.15">
      <c r="A7375" s="1">
        <v>73.73</v>
      </c>
      <c r="B7375" s="1">
        <v>6.6716710999999998E-2</v>
      </c>
      <c r="C7375" s="1">
        <v>-0.16852133999999999</v>
      </c>
      <c r="D7375" s="1">
        <v>-0.25999494000000001</v>
      </c>
    </row>
    <row r="7376" spans="1:4" x14ac:dyDescent="0.15">
      <c r="A7376" s="1">
        <v>73.739999999999995</v>
      </c>
      <c r="B7376" s="1">
        <v>6.8366974999999996E-2</v>
      </c>
      <c r="C7376" s="1">
        <v>-0.17036709999999999</v>
      </c>
      <c r="D7376" s="1">
        <v>-0.26625191999999998</v>
      </c>
    </row>
    <row r="7377" spans="1:4" x14ac:dyDescent="0.15">
      <c r="A7377" s="1">
        <v>73.75</v>
      </c>
      <c r="B7377" s="1">
        <v>7.0174908999999994E-2</v>
      </c>
      <c r="C7377" s="1">
        <v>-0.17271692</v>
      </c>
      <c r="D7377" s="1">
        <v>-0.27204243</v>
      </c>
    </row>
    <row r="7378" spans="1:4" x14ac:dyDescent="0.15">
      <c r="A7378" s="1">
        <v>73.760000000000005</v>
      </c>
      <c r="B7378" s="1">
        <v>7.2528903000000006E-2</v>
      </c>
      <c r="C7378" s="1">
        <v>-0.17568787999999999</v>
      </c>
      <c r="D7378" s="1">
        <v>-0.27741458000000002</v>
      </c>
    </row>
    <row r="7379" spans="1:4" x14ac:dyDescent="0.15">
      <c r="A7379" s="1">
        <v>73.77</v>
      </c>
      <c r="B7379" s="1">
        <v>7.5221829000000004E-2</v>
      </c>
      <c r="C7379" s="1">
        <v>-0.17854913</v>
      </c>
      <c r="D7379" s="1">
        <v>-0.28224993999999998</v>
      </c>
    </row>
    <row r="7380" spans="1:4" x14ac:dyDescent="0.15">
      <c r="A7380" s="1">
        <v>73.78</v>
      </c>
      <c r="B7380" s="1">
        <v>7.8183883999999995E-2</v>
      </c>
      <c r="C7380" s="1">
        <v>-0.18087102999999999</v>
      </c>
      <c r="D7380" s="1">
        <v>-0.28691909999999998</v>
      </c>
    </row>
    <row r="7381" spans="1:4" x14ac:dyDescent="0.15">
      <c r="A7381" s="1">
        <v>73.790000000000006</v>
      </c>
      <c r="B7381" s="1">
        <v>8.1233996000000003E-2</v>
      </c>
      <c r="C7381" s="1">
        <v>-0.18293862999999999</v>
      </c>
      <c r="D7381" s="1">
        <v>-0.29146559999999999</v>
      </c>
    </row>
    <row r="7382" spans="1:4" x14ac:dyDescent="0.15">
      <c r="A7382" s="1">
        <v>73.8</v>
      </c>
      <c r="B7382" s="1">
        <v>8.4554760000000007E-2</v>
      </c>
      <c r="C7382" s="1">
        <v>-0.18480042999999999</v>
      </c>
      <c r="D7382" s="1">
        <v>-0.29613073000000001</v>
      </c>
    </row>
    <row r="7383" spans="1:4" x14ac:dyDescent="0.15">
      <c r="A7383" s="1">
        <v>73.81</v>
      </c>
      <c r="B7383" s="1">
        <v>8.8201729000000006E-2</v>
      </c>
      <c r="C7383" s="1">
        <v>-0.18688726</v>
      </c>
      <c r="D7383" s="1">
        <v>-0.30092869</v>
      </c>
    </row>
    <row r="7384" spans="1:4" x14ac:dyDescent="0.15">
      <c r="A7384" s="1">
        <v>73.819999999999993</v>
      </c>
      <c r="B7384" s="1">
        <v>9.2516286000000003E-2</v>
      </c>
      <c r="C7384" s="1">
        <v>-0.18960300999999999</v>
      </c>
      <c r="D7384" s="1">
        <v>-0.30590718</v>
      </c>
    </row>
    <row r="7385" spans="1:4" x14ac:dyDescent="0.15">
      <c r="A7385" s="1">
        <v>73.83</v>
      </c>
      <c r="B7385" s="1">
        <v>9.7389840000000005E-2</v>
      </c>
      <c r="C7385" s="1">
        <v>-0.19258769000000001</v>
      </c>
      <c r="D7385" s="1">
        <v>-0.31101058999999998</v>
      </c>
    </row>
    <row r="7386" spans="1:4" x14ac:dyDescent="0.15">
      <c r="A7386" s="1">
        <v>73.84</v>
      </c>
      <c r="B7386" s="1">
        <v>0.10245137999999999</v>
      </c>
      <c r="C7386" s="1">
        <v>-0.19549749999999999</v>
      </c>
      <c r="D7386" s="1">
        <v>-0.31623947000000002</v>
      </c>
    </row>
    <row r="7387" spans="1:4" x14ac:dyDescent="0.15">
      <c r="A7387" s="1">
        <v>73.849999999999994</v>
      </c>
      <c r="B7387" s="1">
        <v>0.10762727</v>
      </c>
      <c r="C7387" s="1">
        <v>-0.19748167999999999</v>
      </c>
      <c r="D7387" s="1">
        <v>-0.32127914000000002</v>
      </c>
    </row>
    <row r="7388" spans="1:4" x14ac:dyDescent="0.15">
      <c r="A7388" s="1">
        <v>73.86</v>
      </c>
      <c r="B7388" s="1">
        <v>0.11262661</v>
      </c>
      <c r="C7388" s="1">
        <v>-0.19841808999999999</v>
      </c>
      <c r="D7388" s="1">
        <v>-0.32602776</v>
      </c>
    </row>
    <row r="7389" spans="1:4" x14ac:dyDescent="0.15">
      <c r="A7389" s="1">
        <v>73.87</v>
      </c>
      <c r="B7389" s="1">
        <v>0.11735598</v>
      </c>
      <c r="C7389" s="1">
        <v>-0.19878129999999999</v>
      </c>
      <c r="D7389" s="1">
        <v>-0.33037502000000002</v>
      </c>
    </row>
    <row r="7390" spans="1:4" x14ac:dyDescent="0.15">
      <c r="A7390" s="1">
        <v>73.88</v>
      </c>
      <c r="B7390" s="1">
        <v>0.1220996</v>
      </c>
      <c r="C7390" s="1">
        <v>-0.19892847</v>
      </c>
      <c r="D7390" s="1">
        <v>-0.33432905000000002</v>
      </c>
    </row>
    <row r="7391" spans="1:4" x14ac:dyDescent="0.15">
      <c r="A7391" s="1">
        <v>73.89</v>
      </c>
      <c r="B7391" s="1">
        <v>0.12702538999999999</v>
      </c>
      <c r="C7391" s="1">
        <v>-0.19956251999999999</v>
      </c>
      <c r="D7391" s="1">
        <v>-0.33805568000000003</v>
      </c>
    </row>
    <row r="7392" spans="1:4" x14ac:dyDescent="0.15">
      <c r="A7392" s="1">
        <v>73.900000000000006</v>
      </c>
      <c r="B7392" s="1">
        <v>0.13195834000000001</v>
      </c>
      <c r="C7392" s="1">
        <v>-0.20058544</v>
      </c>
      <c r="D7392" s="1">
        <v>-0.34170149</v>
      </c>
    </row>
    <row r="7393" spans="1:4" x14ac:dyDescent="0.15">
      <c r="A7393" s="1">
        <v>73.91</v>
      </c>
      <c r="B7393" s="1">
        <v>0.13664461</v>
      </c>
      <c r="C7393" s="1">
        <v>-0.20166083000000001</v>
      </c>
      <c r="D7393" s="1">
        <v>-0.34542780000000001</v>
      </c>
    </row>
    <row r="7394" spans="1:4" x14ac:dyDescent="0.15">
      <c r="A7394" s="1">
        <v>73.92</v>
      </c>
      <c r="B7394" s="1">
        <v>0.14095269999999999</v>
      </c>
      <c r="C7394" s="1">
        <v>-0.20266465</v>
      </c>
      <c r="D7394" s="1">
        <v>-0.34933597999999999</v>
      </c>
    </row>
    <row r="7395" spans="1:4" x14ac:dyDescent="0.15">
      <c r="A7395" s="1">
        <v>73.930000000000007</v>
      </c>
      <c r="B7395" s="1">
        <v>0.14479628</v>
      </c>
      <c r="C7395" s="1">
        <v>-0.20349619999999999</v>
      </c>
      <c r="D7395" s="1">
        <v>-0.35326835000000001</v>
      </c>
    </row>
    <row r="7396" spans="1:4" x14ac:dyDescent="0.15">
      <c r="A7396" s="1">
        <v>73.94</v>
      </c>
      <c r="B7396" s="1">
        <v>0.14811369999999999</v>
      </c>
      <c r="C7396" s="1">
        <v>-0.20418657000000001</v>
      </c>
      <c r="D7396" s="1">
        <v>-0.35670499</v>
      </c>
    </row>
    <row r="7397" spans="1:4" x14ac:dyDescent="0.15">
      <c r="A7397" s="1">
        <v>73.95</v>
      </c>
      <c r="B7397" s="1">
        <v>0.15096122000000001</v>
      </c>
      <c r="C7397" s="1">
        <v>-0.20469704999999999</v>
      </c>
      <c r="D7397" s="1">
        <v>-0.35890598000000001</v>
      </c>
    </row>
    <row r="7398" spans="1:4" x14ac:dyDescent="0.15">
      <c r="A7398" s="1">
        <v>73.959999999999994</v>
      </c>
      <c r="B7398" s="1">
        <v>0.15403399000000001</v>
      </c>
      <c r="C7398" s="1">
        <v>-0.20532790000000001</v>
      </c>
      <c r="D7398" s="1">
        <v>-0.35987212000000002</v>
      </c>
    </row>
    <row r="7399" spans="1:4" x14ac:dyDescent="0.15">
      <c r="A7399" s="1">
        <v>73.97</v>
      </c>
      <c r="B7399" s="1">
        <v>0.15754646999999999</v>
      </c>
      <c r="C7399" s="1">
        <v>-0.20652675000000001</v>
      </c>
      <c r="D7399" s="1">
        <v>-0.36001716</v>
      </c>
    </row>
    <row r="7400" spans="1:4" x14ac:dyDescent="0.15">
      <c r="A7400" s="1">
        <v>73.98</v>
      </c>
      <c r="B7400" s="1">
        <v>0.16167662999999999</v>
      </c>
      <c r="C7400" s="1">
        <v>-0.20785206000000001</v>
      </c>
      <c r="D7400" s="1">
        <v>-0.3601452</v>
      </c>
    </row>
    <row r="7401" spans="1:4" x14ac:dyDescent="0.15">
      <c r="A7401" s="1">
        <v>73.989999999999995</v>
      </c>
      <c r="B7401" s="1">
        <v>0.16657841000000001</v>
      </c>
      <c r="C7401" s="1">
        <v>-0.20880910999999999</v>
      </c>
      <c r="D7401" s="1">
        <v>-0.36065704999999998</v>
      </c>
    </row>
    <row r="7402" spans="1:4" x14ac:dyDescent="0.15">
      <c r="A7402" s="1">
        <v>74</v>
      </c>
      <c r="B7402" s="1">
        <v>0.17227524999999999</v>
      </c>
      <c r="C7402" s="1">
        <v>-0.20906306999999999</v>
      </c>
      <c r="D7402" s="1">
        <v>-0.36180075</v>
      </c>
    </row>
    <row r="7403" spans="1:4" x14ac:dyDescent="0.15">
      <c r="A7403" s="1">
        <v>74.010000000000005</v>
      </c>
      <c r="B7403" s="1">
        <v>0.17845333999999999</v>
      </c>
      <c r="C7403" s="1">
        <v>-0.20892440000000001</v>
      </c>
      <c r="D7403" s="1">
        <v>-0.36368610000000001</v>
      </c>
    </row>
    <row r="7404" spans="1:4" x14ac:dyDescent="0.15">
      <c r="A7404" s="1">
        <v>74.02</v>
      </c>
      <c r="B7404" s="1">
        <v>0.18463683</v>
      </c>
      <c r="C7404" s="1">
        <v>-0.20841297</v>
      </c>
      <c r="D7404" s="1">
        <v>-0.36646656999999999</v>
      </c>
    </row>
    <row r="7405" spans="1:4" x14ac:dyDescent="0.15">
      <c r="A7405" s="1">
        <v>74.03</v>
      </c>
      <c r="B7405" s="1">
        <v>0.19086046000000001</v>
      </c>
      <c r="C7405" s="1">
        <v>-0.20789378</v>
      </c>
      <c r="D7405" s="1">
        <v>-0.36974306000000001</v>
      </c>
    </row>
    <row r="7406" spans="1:4" x14ac:dyDescent="0.15">
      <c r="A7406" s="1">
        <v>74.040000000000006</v>
      </c>
      <c r="B7406" s="1">
        <v>0.19692878</v>
      </c>
      <c r="C7406" s="1">
        <v>-0.20723815000000001</v>
      </c>
      <c r="D7406" s="1">
        <v>-0.37290803</v>
      </c>
    </row>
    <row r="7407" spans="1:4" x14ac:dyDescent="0.15">
      <c r="A7407" s="1">
        <v>74.05</v>
      </c>
      <c r="B7407" s="1">
        <v>0.20261286000000001</v>
      </c>
      <c r="C7407" s="1">
        <v>-0.20608501000000001</v>
      </c>
      <c r="D7407" s="1">
        <v>-0.37619316000000003</v>
      </c>
    </row>
    <row r="7408" spans="1:4" x14ac:dyDescent="0.15">
      <c r="A7408" s="1">
        <v>74.06</v>
      </c>
      <c r="B7408" s="1">
        <v>0.20775134000000001</v>
      </c>
      <c r="C7408" s="1">
        <v>-0.20441512000000001</v>
      </c>
      <c r="D7408" s="1">
        <v>-0.37973479999999998</v>
      </c>
    </row>
    <row r="7409" spans="1:4" x14ac:dyDescent="0.15">
      <c r="A7409" s="1">
        <v>74.069999999999993</v>
      </c>
      <c r="B7409" s="1">
        <v>0.21232956</v>
      </c>
      <c r="C7409" s="1">
        <v>-0.20223893000000001</v>
      </c>
      <c r="D7409" s="1">
        <v>-0.38386901000000001</v>
      </c>
    </row>
    <row r="7410" spans="1:4" x14ac:dyDescent="0.15">
      <c r="A7410" s="1">
        <v>74.08</v>
      </c>
      <c r="B7410" s="1">
        <v>0.21649370000000001</v>
      </c>
      <c r="C7410" s="1">
        <v>-0.19992539000000001</v>
      </c>
      <c r="D7410" s="1">
        <v>-0.38859242999999999</v>
      </c>
    </row>
    <row r="7411" spans="1:4" x14ac:dyDescent="0.15">
      <c r="A7411" s="1">
        <v>74.09</v>
      </c>
      <c r="B7411" s="1">
        <v>0.22003573000000001</v>
      </c>
      <c r="C7411" s="1">
        <v>-0.19771870999999999</v>
      </c>
      <c r="D7411" s="1">
        <v>-0.39382999000000002</v>
      </c>
    </row>
    <row r="7412" spans="1:4" x14ac:dyDescent="0.15">
      <c r="A7412" s="1">
        <v>74.099999999999994</v>
      </c>
      <c r="B7412" s="1">
        <v>0.2227992</v>
      </c>
      <c r="C7412" s="1">
        <v>-0.1955606</v>
      </c>
      <c r="D7412" s="1">
        <v>-0.39916180000000001</v>
      </c>
    </row>
    <row r="7413" spans="1:4" x14ac:dyDescent="0.15">
      <c r="A7413" s="1">
        <v>74.11</v>
      </c>
      <c r="B7413" s="1">
        <v>0.22481311000000001</v>
      </c>
      <c r="C7413" s="1">
        <v>-0.19367418</v>
      </c>
      <c r="D7413" s="1">
        <v>-0.40445382000000002</v>
      </c>
    </row>
    <row r="7414" spans="1:4" x14ac:dyDescent="0.15">
      <c r="A7414" s="1">
        <v>74.12</v>
      </c>
      <c r="B7414" s="1">
        <v>0.22600034999999999</v>
      </c>
      <c r="C7414" s="1">
        <v>-0.19238664</v>
      </c>
      <c r="D7414" s="1">
        <v>-0.40947888999999998</v>
      </c>
    </row>
    <row r="7415" spans="1:4" x14ac:dyDescent="0.15">
      <c r="A7415" s="1">
        <v>74.13</v>
      </c>
      <c r="B7415" s="1">
        <v>0.22622144999999999</v>
      </c>
      <c r="C7415" s="1">
        <v>-0.1908958</v>
      </c>
      <c r="D7415" s="1">
        <v>-0.41417614000000003</v>
      </c>
    </row>
    <row r="7416" spans="1:4" x14ac:dyDescent="0.15">
      <c r="A7416" s="1">
        <v>74.14</v>
      </c>
      <c r="B7416" s="1">
        <v>0.22574369</v>
      </c>
      <c r="C7416" s="1">
        <v>-0.18888541</v>
      </c>
      <c r="D7416" s="1">
        <v>-0.41825962999999999</v>
      </c>
    </row>
    <row r="7417" spans="1:4" x14ac:dyDescent="0.15">
      <c r="A7417" s="1">
        <v>74.150000000000006</v>
      </c>
      <c r="B7417" s="1">
        <v>0.22504446</v>
      </c>
      <c r="C7417" s="1">
        <v>-0.18722554</v>
      </c>
      <c r="D7417" s="1">
        <v>-0.42198486000000002</v>
      </c>
    </row>
    <row r="7418" spans="1:4" x14ac:dyDescent="0.15">
      <c r="A7418" s="1">
        <v>74.16</v>
      </c>
      <c r="B7418" s="1">
        <v>0.22447712</v>
      </c>
      <c r="C7418" s="1">
        <v>-0.18582962</v>
      </c>
      <c r="D7418" s="1">
        <v>-0.42549690000000001</v>
      </c>
    </row>
    <row r="7419" spans="1:4" x14ac:dyDescent="0.15">
      <c r="A7419" s="1">
        <v>74.17</v>
      </c>
      <c r="B7419" s="1">
        <v>0.22394030000000001</v>
      </c>
      <c r="C7419" s="1">
        <v>-0.18419645000000001</v>
      </c>
      <c r="D7419" s="1">
        <v>-0.42875552</v>
      </c>
    </row>
    <row r="7420" spans="1:4" x14ac:dyDescent="0.15">
      <c r="A7420" s="1">
        <v>74.180000000000007</v>
      </c>
      <c r="B7420" s="1">
        <v>0.22368956000000001</v>
      </c>
      <c r="C7420" s="1">
        <v>-0.18244669999999999</v>
      </c>
      <c r="D7420" s="1">
        <v>-0.43199415000000002</v>
      </c>
    </row>
    <row r="7421" spans="1:4" x14ac:dyDescent="0.15">
      <c r="A7421" s="1">
        <v>74.19</v>
      </c>
      <c r="B7421" s="1">
        <v>0.22406374000000001</v>
      </c>
      <c r="C7421" s="1">
        <v>-0.18060358000000001</v>
      </c>
      <c r="D7421" s="1">
        <v>-0.43568478999999999</v>
      </c>
    </row>
    <row r="7422" spans="1:4" x14ac:dyDescent="0.15">
      <c r="A7422" s="1">
        <v>74.2</v>
      </c>
      <c r="B7422" s="1">
        <v>0.22470007</v>
      </c>
      <c r="C7422" s="1">
        <v>-0.17865775</v>
      </c>
      <c r="D7422" s="1">
        <v>-0.44022312000000002</v>
      </c>
    </row>
    <row r="7423" spans="1:4" x14ac:dyDescent="0.15">
      <c r="A7423" s="1">
        <v>74.209999999999994</v>
      </c>
      <c r="B7423" s="1">
        <v>0.22542498999999999</v>
      </c>
      <c r="C7423" s="1">
        <v>-0.17632845</v>
      </c>
      <c r="D7423" s="1">
        <v>-0.44523220000000002</v>
      </c>
    </row>
    <row r="7424" spans="1:4" x14ac:dyDescent="0.15">
      <c r="A7424" s="1">
        <v>74.22</v>
      </c>
      <c r="B7424" s="1">
        <v>0.22606493</v>
      </c>
      <c r="C7424" s="1">
        <v>-0.17392331999999999</v>
      </c>
      <c r="D7424" s="1">
        <v>-0.45019174000000001</v>
      </c>
    </row>
    <row r="7425" spans="1:4" x14ac:dyDescent="0.15">
      <c r="A7425" s="1">
        <v>74.23</v>
      </c>
      <c r="B7425" s="1">
        <v>0.22647286999999999</v>
      </c>
      <c r="C7425" s="1">
        <v>-0.17186741999999999</v>
      </c>
      <c r="D7425" s="1">
        <v>-0.45495618999999998</v>
      </c>
    </row>
    <row r="7426" spans="1:4" x14ac:dyDescent="0.15">
      <c r="A7426" s="1">
        <v>74.239999999999995</v>
      </c>
      <c r="B7426" s="1">
        <v>0.22661997</v>
      </c>
      <c r="C7426" s="1">
        <v>-0.17007054999999999</v>
      </c>
      <c r="D7426" s="1">
        <v>-0.45921264000000001</v>
      </c>
    </row>
    <row r="7427" spans="1:4" x14ac:dyDescent="0.15">
      <c r="A7427" s="1">
        <v>74.25</v>
      </c>
      <c r="B7427" s="1">
        <v>0.22665640000000001</v>
      </c>
      <c r="C7427" s="1">
        <v>-0.16832585</v>
      </c>
      <c r="D7427" s="1">
        <v>-0.46311224000000001</v>
      </c>
    </row>
    <row r="7428" spans="1:4" x14ac:dyDescent="0.15">
      <c r="A7428" s="1">
        <v>74.260000000000005</v>
      </c>
      <c r="B7428" s="1">
        <v>0.22650713</v>
      </c>
      <c r="C7428" s="1">
        <v>-0.16706466</v>
      </c>
      <c r="D7428" s="1">
        <v>-0.46723329000000002</v>
      </c>
    </row>
    <row r="7429" spans="1:4" x14ac:dyDescent="0.15">
      <c r="A7429" s="1">
        <v>74.27</v>
      </c>
      <c r="B7429" s="1">
        <v>0.22622813</v>
      </c>
      <c r="C7429" s="1">
        <v>-0.16592232000000001</v>
      </c>
      <c r="D7429" s="1">
        <v>-0.47159069999999997</v>
      </c>
    </row>
    <row r="7430" spans="1:4" x14ac:dyDescent="0.15">
      <c r="A7430" s="1">
        <v>74.28</v>
      </c>
      <c r="B7430" s="1">
        <v>0.22577269999999999</v>
      </c>
      <c r="C7430" s="1">
        <v>-0.16403512000000001</v>
      </c>
      <c r="D7430" s="1">
        <v>-0.47596421999999999</v>
      </c>
    </row>
    <row r="7431" spans="1:4" x14ac:dyDescent="0.15">
      <c r="A7431" s="1">
        <v>74.290000000000006</v>
      </c>
      <c r="B7431" s="1">
        <v>0.22524665999999999</v>
      </c>
      <c r="C7431" s="1">
        <v>-0.16122900000000001</v>
      </c>
      <c r="D7431" s="1">
        <v>-0.48011700000000002</v>
      </c>
    </row>
    <row r="7432" spans="1:4" x14ac:dyDescent="0.15">
      <c r="A7432" s="1">
        <v>74.3</v>
      </c>
      <c r="B7432" s="1">
        <v>0.22479362999999999</v>
      </c>
      <c r="C7432" s="1">
        <v>-0.15795492</v>
      </c>
      <c r="D7432" s="1">
        <v>-0.48430674000000001</v>
      </c>
    </row>
    <row r="7433" spans="1:4" x14ac:dyDescent="0.15">
      <c r="A7433" s="1">
        <v>74.31</v>
      </c>
      <c r="B7433" s="1">
        <v>0.22450465999999999</v>
      </c>
      <c r="C7433" s="1">
        <v>-0.15442568000000001</v>
      </c>
      <c r="D7433" s="1">
        <v>-0.48852458999999998</v>
      </c>
    </row>
    <row r="7434" spans="1:4" x14ac:dyDescent="0.15">
      <c r="A7434" s="1">
        <v>74.319999999999993</v>
      </c>
      <c r="B7434" s="1">
        <v>0.22442075</v>
      </c>
      <c r="C7434" s="1">
        <v>-0.15138127000000001</v>
      </c>
      <c r="D7434" s="1">
        <v>-0.49248499000000001</v>
      </c>
    </row>
    <row r="7435" spans="1:4" x14ac:dyDescent="0.15">
      <c r="A7435" s="1">
        <v>74.33</v>
      </c>
      <c r="B7435" s="1">
        <v>0.2246853</v>
      </c>
      <c r="C7435" s="1">
        <v>-0.14897553999999999</v>
      </c>
      <c r="D7435" s="1">
        <v>-0.49614528000000002</v>
      </c>
    </row>
    <row r="7436" spans="1:4" x14ac:dyDescent="0.15">
      <c r="A7436" s="1">
        <v>74.34</v>
      </c>
      <c r="B7436" s="1">
        <v>0.22517880000000001</v>
      </c>
      <c r="C7436" s="1">
        <v>-0.14736515</v>
      </c>
      <c r="D7436" s="1">
        <v>-0.49949254999999998</v>
      </c>
    </row>
    <row r="7437" spans="1:4" x14ac:dyDescent="0.15">
      <c r="A7437" s="1">
        <v>74.349999999999994</v>
      </c>
      <c r="B7437" s="1">
        <v>0.22562007000000001</v>
      </c>
      <c r="C7437" s="1">
        <v>-0.14611341999999999</v>
      </c>
      <c r="D7437" s="1">
        <v>-0.50254449999999995</v>
      </c>
    </row>
    <row r="7438" spans="1:4" x14ac:dyDescent="0.15">
      <c r="A7438" s="1">
        <v>74.36</v>
      </c>
      <c r="B7438" s="1">
        <v>0.22567365</v>
      </c>
      <c r="C7438" s="1">
        <v>-0.14524887</v>
      </c>
      <c r="D7438" s="1">
        <v>-0.50528002999999999</v>
      </c>
    </row>
    <row r="7439" spans="1:4" x14ac:dyDescent="0.15">
      <c r="A7439" s="1">
        <v>74.37</v>
      </c>
      <c r="B7439" s="1">
        <v>0.22555003000000001</v>
      </c>
      <c r="C7439" s="1">
        <v>-0.14440183000000001</v>
      </c>
      <c r="D7439" s="1">
        <v>-0.50767795000000004</v>
      </c>
    </row>
    <row r="7440" spans="1:4" x14ac:dyDescent="0.15">
      <c r="A7440" s="1">
        <v>74.38</v>
      </c>
      <c r="B7440" s="1">
        <v>0.22528603</v>
      </c>
      <c r="C7440" s="1">
        <v>-0.14348421</v>
      </c>
      <c r="D7440" s="1">
        <v>-0.50942602999999997</v>
      </c>
    </row>
    <row r="7441" spans="1:4" x14ac:dyDescent="0.15">
      <c r="A7441" s="1">
        <v>74.39</v>
      </c>
      <c r="B7441" s="1">
        <v>0.22517439</v>
      </c>
      <c r="C7441" s="1">
        <v>-0.14254078000000001</v>
      </c>
      <c r="D7441" s="1">
        <v>-0.51049109999999998</v>
      </c>
    </row>
    <row r="7442" spans="1:4" x14ac:dyDescent="0.15">
      <c r="A7442" s="1">
        <v>74.400000000000006</v>
      </c>
      <c r="B7442" s="1">
        <v>0.22510099</v>
      </c>
      <c r="C7442" s="1">
        <v>-0.14166384000000001</v>
      </c>
      <c r="D7442" s="1">
        <v>-0.51091960000000003</v>
      </c>
    </row>
    <row r="7443" spans="1:4" x14ac:dyDescent="0.15">
      <c r="A7443" s="1">
        <v>74.41</v>
      </c>
      <c r="B7443" s="1">
        <v>0.22501563999999999</v>
      </c>
      <c r="C7443" s="1">
        <v>-0.14046322999999999</v>
      </c>
      <c r="D7443" s="1">
        <v>-0.51108049</v>
      </c>
    </row>
    <row r="7444" spans="1:4" x14ac:dyDescent="0.15">
      <c r="A7444" s="1">
        <v>74.42</v>
      </c>
      <c r="B7444" s="1">
        <v>0.22448846</v>
      </c>
      <c r="C7444" s="1">
        <v>-0.13857137999999999</v>
      </c>
      <c r="D7444" s="1">
        <v>-0.51154668000000003</v>
      </c>
    </row>
    <row r="7445" spans="1:4" x14ac:dyDescent="0.15">
      <c r="A7445" s="1">
        <v>74.430000000000007</v>
      </c>
      <c r="B7445" s="1">
        <v>0.22337375000000001</v>
      </c>
      <c r="C7445" s="1">
        <v>-0.13585369</v>
      </c>
      <c r="D7445" s="1">
        <v>-0.51240209000000003</v>
      </c>
    </row>
    <row r="7446" spans="1:4" x14ac:dyDescent="0.15">
      <c r="A7446" s="1">
        <v>74.44</v>
      </c>
      <c r="B7446" s="1">
        <v>0.22158945999999999</v>
      </c>
      <c r="C7446" s="1">
        <v>-0.13271416999999999</v>
      </c>
      <c r="D7446" s="1">
        <v>-0.51386721000000002</v>
      </c>
    </row>
    <row r="7447" spans="1:4" x14ac:dyDescent="0.15">
      <c r="A7447" s="1">
        <v>74.45</v>
      </c>
      <c r="B7447" s="1">
        <v>0.21935086000000001</v>
      </c>
      <c r="C7447" s="1">
        <v>-0.12930100999999999</v>
      </c>
      <c r="D7447" s="1">
        <v>-0.51520558000000005</v>
      </c>
    </row>
    <row r="7448" spans="1:4" x14ac:dyDescent="0.15">
      <c r="A7448" s="1">
        <v>74.459999999999994</v>
      </c>
      <c r="B7448" s="1">
        <v>0.21648929</v>
      </c>
      <c r="C7448" s="1">
        <v>-0.12557470000000001</v>
      </c>
      <c r="D7448" s="1">
        <v>-0.51639164999999998</v>
      </c>
    </row>
    <row r="7449" spans="1:4" x14ac:dyDescent="0.15">
      <c r="A7449" s="1">
        <v>74.47</v>
      </c>
      <c r="B7449" s="1">
        <v>0.21344013000000001</v>
      </c>
      <c r="C7449" s="1">
        <v>-0.12202217</v>
      </c>
      <c r="D7449" s="1">
        <v>-0.51696092999999999</v>
      </c>
    </row>
    <row r="7450" spans="1:4" x14ac:dyDescent="0.15">
      <c r="A7450" s="1">
        <v>74.48</v>
      </c>
      <c r="B7450" s="1">
        <v>0.21040354999999999</v>
      </c>
      <c r="C7450" s="1">
        <v>-0.11844029</v>
      </c>
      <c r="D7450" s="1">
        <v>-0.51651071000000004</v>
      </c>
    </row>
    <row r="7451" spans="1:4" x14ac:dyDescent="0.15">
      <c r="A7451" s="1">
        <v>74.489999999999995</v>
      </c>
      <c r="B7451" s="1">
        <v>0.2074704</v>
      </c>
      <c r="C7451" s="1">
        <v>-0.11475257</v>
      </c>
      <c r="D7451" s="1">
        <v>-0.51555947000000002</v>
      </c>
    </row>
    <row r="7452" spans="1:4" x14ac:dyDescent="0.15">
      <c r="A7452" s="1">
        <v>74.5</v>
      </c>
      <c r="B7452" s="1">
        <v>0.20494256</v>
      </c>
      <c r="C7452" s="1">
        <v>-0.11118088</v>
      </c>
      <c r="D7452" s="1">
        <v>-0.51446881</v>
      </c>
    </row>
    <row r="7453" spans="1:4" x14ac:dyDescent="0.15">
      <c r="A7453" s="1">
        <v>74.510000000000005</v>
      </c>
      <c r="B7453" s="1">
        <v>0.20247618000000001</v>
      </c>
      <c r="C7453" s="1">
        <v>-0.10760032999999999</v>
      </c>
      <c r="D7453" s="1">
        <v>-0.51332754000000003</v>
      </c>
    </row>
    <row r="7454" spans="1:4" x14ac:dyDescent="0.15">
      <c r="A7454" s="1">
        <v>74.52</v>
      </c>
      <c r="B7454" s="1">
        <v>0.20028418000000001</v>
      </c>
      <c r="C7454" s="1">
        <v>-0.10403511999999999</v>
      </c>
      <c r="D7454" s="1">
        <v>-0.51207177999999998</v>
      </c>
    </row>
    <row r="7455" spans="1:4" x14ac:dyDescent="0.15">
      <c r="A7455" s="1">
        <v>74.53</v>
      </c>
      <c r="B7455" s="1">
        <v>0.19832578000000001</v>
      </c>
      <c r="C7455" s="1">
        <v>-0.10087133</v>
      </c>
      <c r="D7455" s="1">
        <v>-0.51090581000000002</v>
      </c>
    </row>
    <row r="7456" spans="1:4" x14ac:dyDescent="0.15">
      <c r="A7456" s="1">
        <v>74.540000000000006</v>
      </c>
      <c r="B7456" s="1">
        <v>0.19642376</v>
      </c>
      <c r="C7456" s="1">
        <v>-9.7868853000000006E-2</v>
      </c>
      <c r="D7456" s="1">
        <v>-0.50998458000000002</v>
      </c>
    </row>
    <row r="7457" spans="1:4" x14ac:dyDescent="0.15">
      <c r="A7457" s="1">
        <v>74.55</v>
      </c>
      <c r="B7457" s="1">
        <v>0.19471185999999999</v>
      </c>
      <c r="C7457" s="1">
        <v>-9.5183000000000004E-2</v>
      </c>
      <c r="D7457" s="1">
        <v>-0.50913540000000002</v>
      </c>
    </row>
    <row r="7458" spans="1:4" x14ac:dyDescent="0.15">
      <c r="A7458" s="1">
        <v>74.56</v>
      </c>
      <c r="B7458" s="1">
        <v>0.19356834000000001</v>
      </c>
      <c r="C7458" s="1">
        <v>-9.3038108999999994E-2</v>
      </c>
      <c r="D7458" s="1">
        <v>-0.50767735000000003</v>
      </c>
    </row>
    <row r="7459" spans="1:4" x14ac:dyDescent="0.15">
      <c r="A7459" s="1">
        <v>74.569999999999993</v>
      </c>
      <c r="B7459" s="1">
        <v>0.19316530000000001</v>
      </c>
      <c r="C7459" s="1">
        <v>-9.1369565E-2</v>
      </c>
      <c r="D7459" s="1">
        <v>-0.50539845000000005</v>
      </c>
    </row>
    <row r="7460" spans="1:4" x14ac:dyDescent="0.15">
      <c r="A7460" s="1">
        <v>74.58</v>
      </c>
      <c r="B7460" s="1">
        <v>0.19366464</v>
      </c>
      <c r="C7460" s="1">
        <v>-8.9392076000000001E-2</v>
      </c>
      <c r="D7460" s="1">
        <v>-0.50227787000000002</v>
      </c>
    </row>
    <row r="7461" spans="1:4" x14ac:dyDescent="0.15">
      <c r="A7461" s="1">
        <v>74.59</v>
      </c>
      <c r="B7461" s="1">
        <v>0.19491422</v>
      </c>
      <c r="C7461" s="1">
        <v>-8.6917753E-2</v>
      </c>
      <c r="D7461" s="1">
        <v>-0.49883604999999998</v>
      </c>
    </row>
    <row r="7462" spans="1:4" x14ac:dyDescent="0.15">
      <c r="A7462" s="1">
        <v>74.599999999999994</v>
      </c>
      <c r="B7462" s="1">
        <v>0.19725719999999999</v>
      </c>
      <c r="C7462" s="1">
        <v>-8.4298370999999997E-2</v>
      </c>
      <c r="D7462" s="1">
        <v>-0.49527315999999999</v>
      </c>
    </row>
    <row r="7463" spans="1:4" x14ac:dyDescent="0.15">
      <c r="A7463" s="1">
        <v>74.61</v>
      </c>
      <c r="B7463" s="1">
        <v>0.20035063</v>
      </c>
      <c r="C7463" s="1">
        <v>-8.1802291999999999E-2</v>
      </c>
      <c r="D7463" s="1">
        <v>-0.49191653000000002</v>
      </c>
    </row>
    <row r="7464" spans="1:4" x14ac:dyDescent="0.15">
      <c r="A7464" s="1">
        <v>74.62</v>
      </c>
      <c r="B7464" s="1">
        <v>0.20378676000000001</v>
      </c>
      <c r="C7464" s="1">
        <v>-7.9284172E-2</v>
      </c>
      <c r="D7464" s="1">
        <v>-0.48877154</v>
      </c>
    </row>
    <row r="7465" spans="1:4" x14ac:dyDescent="0.15">
      <c r="A7465" s="1">
        <v>74.63</v>
      </c>
      <c r="B7465" s="1">
        <v>0.20753785999999999</v>
      </c>
      <c r="C7465" s="1">
        <v>-7.6757856999999999E-2</v>
      </c>
      <c r="D7465" s="1">
        <v>-0.48587238999999999</v>
      </c>
    </row>
    <row r="7466" spans="1:4" x14ac:dyDescent="0.15">
      <c r="A7466" s="1">
        <v>74.64</v>
      </c>
      <c r="B7466" s="1">
        <v>0.21146820999999999</v>
      </c>
      <c r="C7466" s="1">
        <v>-7.4212502E-2</v>
      </c>
      <c r="D7466" s="1">
        <v>-0.48313578000000001</v>
      </c>
    </row>
    <row r="7467" spans="1:4" x14ac:dyDescent="0.15">
      <c r="A7467" s="1">
        <v>74.650000000000006</v>
      </c>
      <c r="B7467" s="1">
        <v>0.21521506000000001</v>
      </c>
      <c r="C7467" s="1">
        <v>-7.1327072000000005E-2</v>
      </c>
      <c r="D7467" s="1">
        <v>-0.48048712999999998</v>
      </c>
    </row>
    <row r="7468" spans="1:4" x14ac:dyDescent="0.15">
      <c r="A7468" s="1">
        <v>74.66</v>
      </c>
      <c r="B7468" s="1">
        <v>0.21870924999999999</v>
      </c>
      <c r="C7468" s="1">
        <v>-6.8461942999999997E-2</v>
      </c>
      <c r="D7468" s="1">
        <v>-0.47828862</v>
      </c>
    </row>
    <row r="7469" spans="1:4" x14ac:dyDescent="0.15">
      <c r="A7469" s="1">
        <v>74.67</v>
      </c>
      <c r="B7469" s="1">
        <v>0.22215103999999999</v>
      </c>
      <c r="C7469" s="1">
        <v>-6.5505327000000002E-2</v>
      </c>
      <c r="D7469" s="1">
        <v>-0.47633745</v>
      </c>
    </row>
    <row r="7470" spans="1:4" x14ac:dyDescent="0.15">
      <c r="A7470" s="1">
        <v>74.680000000000007</v>
      </c>
      <c r="B7470" s="1">
        <v>0.22558703999999999</v>
      </c>
      <c r="C7470" s="1">
        <v>-6.2894665000000002E-2</v>
      </c>
      <c r="D7470" s="1">
        <v>-0.47424779</v>
      </c>
    </row>
    <row r="7471" spans="1:4" x14ac:dyDescent="0.15">
      <c r="A7471" s="1">
        <v>74.69</v>
      </c>
      <c r="B7471" s="1">
        <v>0.22899132999999999</v>
      </c>
      <c r="C7471" s="1">
        <v>-6.0849430000000003E-2</v>
      </c>
      <c r="D7471" s="1">
        <v>-0.47217474999999998</v>
      </c>
    </row>
    <row r="7472" spans="1:4" x14ac:dyDescent="0.15">
      <c r="A7472" s="1">
        <v>74.7</v>
      </c>
      <c r="B7472" s="1">
        <v>0.23196791999999999</v>
      </c>
      <c r="C7472" s="1">
        <v>-5.9193691E-2</v>
      </c>
      <c r="D7472" s="1">
        <v>-0.47018597000000001</v>
      </c>
    </row>
    <row r="7473" spans="1:4" x14ac:dyDescent="0.15">
      <c r="A7473" s="1">
        <v>74.709999999999994</v>
      </c>
      <c r="B7473" s="1">
        <v>0.23447723000000001</v>
      </c>
      <c r="C7473" s="1">
        <v>-5.7665299000000003E-2</v>
      </c>
      <c r="D7473" s="1">
        <v>-0.46836378000000001</v>
      </c>
    </row>
    <row r="7474" spans="1:4" x14ac:dyDescent="0.15">
      <c r="A7474" s="1">
        <v>74.72</v>
      </c>
      <c r="B7474" s="1">
        <v>0.23646527000000001</v>
      </c>
      <c r="C7474" s="1">
        <v>-5.6219215000000003E-2</v>
      </c>
      <c r="D7474" s="1">
        <v>-0.46716883999999997</v>
      </c>
    </row>
    <row r="7475" spans="1:4" x14ac:dyDescent="0.15">
      <c r="A7475" s="1">
        <v>74.73</v>
      </c>
      <c r="B7475" s="1">
        <v>0.23738438000000001</v>
      </c>
      <c r="C7475" s="1">
        <v>-5.4634356000000002E-2</v>
      </c>
      <c r="D7475" s="1">
        <v>-0.46644977999999998</v>
      </c>
    </row>
    <row r="7476" spans="1:4" x14ac:dyDescent="0.15">
      <c r="A7476" s="1">
        <v>74.739999999999995</v>
      </c>
      <c r="B7476" s="1">
        <v>0.23776612999999999</v>
      </c>
      <c r="C7476" s="1">
        <v>-5.2251998000000001E-2</v>
      </c>
      <c r="D7476" s="1">
        <v>-0.46630386000000001</v>
      </c>
    </row>
    <row r="7477" spans="1:4" x14ac:dyDescent="0.15">
      <c r="A7477" s="1">
        <v>74.75</v>
      </c>
      <c r="B7477" s="1">
        <v>0.23777456999999999</v>
      </c>
      <c r="C7477" s="1">
        <v>-4.9801098000000002E-2</v>
      </c>
      <c r="D7477" s="1">
        <v>-0.46656104999999998</v>
      </c>
    </row>
    <row r="7478" spans="1:4" x14ac:dyDescent="0.15">
      <c r="A7478" s="1">
        <v>74.760000000000005</v>
      </c>
      <c r="B7478" s="1">
        <v>0.23725704</v>
      </c>
      <c r="C7478" s="1">
        <v>-4.7482831000000003E-2</v>
      </c>
      <c r="D7478" s="1">
        <v>-0.46691184000000002</v>
      </c>
    </row>
    <row r="7479" spans="1:4" x14ac:dyDescent="0.15">
      <c r="A7479" s="1">
        <v>74.77</v>
      </c>
      <c r="B7479" s="1">
        <v>0.23608441999999999</v>
      </c>
      <c r="C7479" s="1">
        <v>-4.4827992999999997E-2</v>
      </c>
      <c r="D7479" s="1">
        <v>-0.46740941000000003</v>
      </c>
    </row>
    <row r="7480" spans="1:4" x14ac:dyDescent="0.15">
      <c r="A7480" s="1">
        <v>74.78</v>
      </c>
      <c r="B7480" s="1">
        <v>0.23442453999999999</v>
      </c>
      <c r="C7480" s="1">
        <v>-4.1667322999999999E-2</v>
      </c>
      <c r="D7480" s="1">
        <v>-0.46762629</v>
      </c>
    </row>
    <row r="7481" spans="1:4" x14ac:dyDescent="0.15">
      <c r="A7481" s="1">
        <v>74.790000000000006</v>
      </c>
      <c r="B7481" s="1">
        <v>0.2321029</v>
      </c>
      <c r="C7481" s="1">
        <v>-3.8285724E-2</v>
      </c>
      <c r="D7481" s="1">
        <v>-0.46756112</v>
      </c>
    </row>
    <row r="7482" spans="1:4" x14ac:dyDescent="0.15">
      <c r="A7482" s="1">
        <v>74.8</v>
      </c>
      <c r="B7482" s="1">
        <v>0.22873003</v>
      </c>
      <c r="C7482" s="1">
        <v>-3.4921935000000001E-2</v>
      </c>
      <c r="D7482" s="1">
        <v>-0.46765051000000002</v>
      </c>
    </row>
    <row r="7483" spans="1:4" x14ac:dyDescent="0.15">
      <c r="A7483" s="1">
        <v>74.81</v>
      </c>
      <c r="B7483" s="1">
        <v>0.22442624</v>
      </c>
      <c r="C7483" s="1">
        <v>-3.1643506000000002E-2</v>
      </c>
      <c r="D7483" s="1">
        <v>-0.46773966</v>
      </c>
    </row>
    <row r="7484" spans="1:4" x14ac:dyDescent="0.15">
      <c r="A7484" s="1">
        <v>74.819999999999993</v>
      </c>
      <c r="B7484" s="1">
        <v>0.21952115</v>
      </c>
      <c r="C7484" s="1">
        <v>-2.8380420999999999E-2</v>
      </c>
      <c r="D7484" s="1">
        <v>-0.46757112000000001</v>
      </c>
    </row>
    <row r="7485" spans="1:4" x14ac:dyDescent="0.15">
      <c r="A7485" s="1">
        <v>74.83</v>
      </c>
      <c r="B7485" s="1">
        <v>0.21430194</v>
      </c>
      <c r="C7485" s="1">
        <v>-2.5106244999999999E-2</v>
      </c>
      <c r="D7485" s="1">
        <v>-0.46722426</v>
      </c>
    </row>
    <row r="7486" spans="1:4" x14ac:dyDescent="0.15">
      <c r="A7486" s="1">
        <v>74.84</v>
      </c>
      <c r="B7486" s="1">
        <v>0.2090939</v>
      </c>
      <c r="C7486" s="1">
        <v>-2.2327898999999998E-2</v>
      </c>
      <c r="D7486" s="1">
        <v>-0.46694384999999999</v>
      </c>
    </row>
    <row r="7487" spans="1:4" x14ac:dyDescent="0.15">
      <c r="A7487" s="1">
        <v>74.849999999999994</v>
      </c>
      <c r="B7487" s="1">
        <v>0.20412699000000001</v>
      </c>
      <c r="C7487" s="1">
        <v>-1.9761931999999999E-2</v>
      </c>
      <c r="D7487" s="1">
        <v>-0.46648072000000002</v>
      </c>
    </row>
    <row r="7488" spans="1:4" x14ac:dyDescent="0.15">
      <c r="A7488" s="1">
        <v>74.86</v>
      </c>
      <c r="B7488" s="1">
        <v>0.19947611000000001</v>
      </c>
      <c r="C7488" s="1">
        <v>-1.7087412E-2</v>
      </c>
      <c r="D7488" s="1">
        <v>-0.46570887999999999</v>
      </c>
    </row>
    <row r="7489" spans="1:4" x14ac:dyDescent="0.15">
      <c r="A7489" s="1">
        <v>74.87</v>
      </c>
      <c r="B7489" s="1">
        <v>0.19512387</v>
      </c>
      <c r="C7489" s="1">
        <v>-1.4388395999999999E-2</v>
      </c>
      <c r="D7489" s="1">
        <v>-0.46462358999999998</v>
      </c>
    </row>
    <row r="7490" spans="1:4" x14ac:dyDescent="0.15">
      <c r="A7490" s="1">
        <v>74.88</v>
      </c>
      <c r="B7490" s="1">
        <v>0.19102801999999999</v>
      </c>
      <c r="C7490" s="1">
        <v>-1.1836401E-2</v>
      </c>
      <c r="D7490" s="1">
        <v>-0.46325168</v>
      </c>
    </row>
    <row r="7491" spans="1:4" x14ac:dyDescent="0.15">
      <c r="A7491" s="1">
        <v>74.89</v>
      </c>
      <c r="B7491" s="1">
        <v>0.18697874</v>
      </c>
      <c r="C7491" s="1">
        <v>-9.2600979E-3</v>
      </c>
      <c r="D7491" s="1">
        <v>-0.46148929</v>
      </c>
    </row>
    <row r="7492" spans="1:4" x14ac:dyDescent="0.15">
      <c r="A7492" s="1">
        <v>74.900000000000006</v>
      </c>
      <c r="B7492" s="1">
        <v>0.18294025</v>
      </c>
      <c r="C7492" s="1">
        <v>-7.0766843000000003E-3</v>
      </c>
      <c r="D7492" s="1">
        <v>-0.45932404999999998</v>
      </c>
    </row>
    <row r="7493" spans="1:4" x14ac:dyDescent="0.15">
      <c r="A7493" s="1">
        <v>74.91</v>
      </c>
      <c r="B7493" s="1">
        <v>0.17883577000000001</v>
      </c>
      <c r="C7493" s="1">
        <v>-5.1717932000000001E-3</v>
      </c>
      <c r="D7493" s="1">
        <v>-0.45687951999999998</v>
      </c>
    </row>
    <row r="7494" spans="1:4" x14ac:dyDescent="0.15">
      <c r="A7494" s="1">
        <v>74.92</v>
      </c>
      <c r="B7494" s="1">
        <v>0.17438997000000001</v>
      </c>
      <c r="C7494" s="1">
        <v>-3.4833067000000001E-3</v>
      </c>
      <c r="D7494" s="1">
        <v>-0.45410987000000003</v>
      </c>
    </row>
    <row r="7495" spans="1:4" x14ac:dyDescent="0.15">
      <c r="A7495" s="1">
        <v>74.930000000000007</v>
      </c>
      <c r="B7495" s="1">
        <v>0.16910038999999999</v>
      </c>
      <c r="C7495" s="1">
        <v>-2.1105893000000001E-3</v>
      </c>
      <c r="D7495" s="1">
        <v>-0.45106319</v>
      </c>
    </row>
    <row r="7496" spans="1:4" x14ac:dyDescent="0.15">
      <c r="A7496" s="1">
        <v>74.94</v>
      </c>
      <c r="B7496" s="1">
        <v>0.16311719999999999</v>
      </c>
      <c r="C7496" s="1">
        <v>-9.8896614000000007E-4</v>
      </c>
      <c r="D7496" s="1">
        <v>-0.4475597</v>
      </c>
    </row>
    <row r="7497" spans="1:4" x14ac:dyDescent="0.15">
      <c r="A7497" s="1">
        <v>74.95</v>
      </c>
      <c r="B7497" s="1">
        <v>0.15665423000000001</v>
      </c>
      <c r="C7497" s="1">
        <v>3.5764157000000001E-5</v>
      </c>
      <c r="D7497" s="1">
        <v>-0.44347908000000003</v>
      </c>
    </row>
    <row r="7498" spans="1:4" x14ac:dyDescent="0.15">
      <c r="A7498" s="1">
        <v>74.959999999999994</v>
      </c>
      <c r="B7498" s="1">
        <v>0.14952066999999999</v>
      </c>
      <c r="C7498" s="1">
        <v>7.3311006000000001E-4</v>
      </c>
      <c r="D7498" s="1">
        <v>-0.43893902000000001</v>
      </c>
    </row>
    <row r="7499" spans="1:4" x14ac:dyDescent="0.15">
      <c r="A7499" s="1">
        <v>74.97</v>
      </c>
      <c r="B7499" s="1">
        <v>0.14194788999999999</v>
      </c>
      <c r="C7499" s="1">
        <v>9.6447495999999995E-4</v>
      </c>
      <c r="D7499" s="1">
        <v>-0.43356667999999998</v>
      </c>
    </row>
    <row r="7500" spans="1:4" x14ac:dyDescent="0.15">
      <c r="A7500" s="1">
        <v>74.98</v>
      </c>
      <c r="B7500" s="1">
        <v>0.13409816999999999</v>
      </c>
      <c r="C7500" s="1">
        <v>7.7310504000000001E-4</v>
      </c>
      <c r="D7500" s="1">
        <v>-0.42748684999999997</v>
      </c>
    </row>
    <row r="7501" spans="1:4" x14ac:dyDescent="0.15">
      <c r="A7501" s="1">
        <v>74.989999999999995</v>
      </c>
      <c r="B7501" s="1">
        <v>0.12579892000000001</v>
      </c>
      <c r="C7501" s="1">
        <v>5.1593479E-4</v>
      </c>
      <c r="D7501" s="1">
        <v>-0.42112651000000001</v>
      </c>
    </row>
    <row r="7502" spans="1:4" x14ac:dyDescent="0.15">
      <c r="A7502" s="1">
        <v>75</v>
      </c>
      <c r="B7502" s="1">
        <v>0.11683984</v>
      </c>
      <c r="C7502" s="1">
        <v>5.1041412E-4</v>
      </c>
      <c r="D7502" s="1">
        <v>-0.41469106999999999</v>
      </c>
    </row>
    <row r="7503" spans="1:4" x14ac:dyDescent="0.15">
      <c r="A7503" s="1">
        <v>75.010000000000005</v>
      </c>
      <c r="B7503" s="1">
        <v>0.10737439999999999</v>
      </c>
      <c r="C7503" s="1">
        <v>8.2170265999999997E-4</v>
      </c>
      <c r="D7503" s="1">
        <v>-0.40832759000000002</v>
      </c>
    </row>
    <row r="7504" spans="1:4" x14ac:dyDescent="0.15">
      <c r="A7504" s="1">
        <v>75.02</v>
      </c>
      <c r="B7504" s="1">
        <v>9.7432005000000002E-2</v>
      </c>
      <c r="C7504" s="1">
        <v>1.4188816000000001E-3</v>
      </c>
      <c r="D7504" s="1">
        <v>-0.40221107</v>
      </c>
    </row>
    <row r="7505" spans="1:4" x14ac:dyDescent="0.15">
      <c r="A7505" s="1">
        <v>75.03</v>
      </c>
      <c r="B7505" s="1">
        <v>8.7128096000000002E-2</v>
      </c>
      <c r="C7505" s="1">
        <v>2.4037453999999998E-3</v>
      </c>
      <c r="D7505" s="1">
        <v>-0.39639638999999999</v>
      </c>
    </row>
    <row r="7506" spans="1:4" x14ac:dyDescent="0.15">
      <c r="A7506" s="1">
        <v>75.040000000000006</v>
      </c>
      <c r="B7506" s="1">
        <v>7.6542105999999999E-2</v>
      </c>
      <c r="C7506" s="1">
        <v>3.8494652999999999E-3</v>
      </c>
      <c r="D7506" s="1">
        <v>-0.39089783</v>
      </c>
    </row>
    <row r="7507" spans="1:4" x14ac:dyDescent="0.15">
      <c r="A7507" s="1">
        <v>75.05</v>
      </c>
      <c r="B7507" s="1">
        <v>6.6188170000000005E-2</v>
      </c>
      <c r="C7507" s="1">
        <v>5.772821E-3</v>
      </c>
      <c r="D7507" s="1">
        <v>-0.38573134999999997</v>
      </c>
    </row>
    <row r="7508" spans="1:4" x14ac:dyDescent="0.15">
      <c r="A7508" s="1">
        <v>75.06</v>
      </c>
      <c r="B7508" s="1">
        <v>5.6517704000000002E-2</v>
      </c>
      <c r="C7508" s="1">
        <v>8.0127284000000003E-3</v>
      </c>
      <c r="D7508" s="1">
        <v>-0.38127771999999999</v>
      </c>
    </row>
    <row r="7509" spans="1:4" x14ac:dyDescent="0.15">
      <c r="A7509" s="1">
        <v>75.069999999999993</v>
      </c>
      <c r="B7509" s="1">
        <v>4.7398693999999998E-2</v>
      </c>
      <c r="C7509" s="1">
        <v>1.0307566000000001E-2</v>
      </c>
      <c r="D7509" s="1">
        <v>-0.37776464999999998</v>
      </c>
    </row>
    <row r="7510" spans="1:4" x14ac:dyDescent="0.15">
      <c r="A7510" s="1">
        <v>75.08</v>
      </c>
      <c r="B7510" s="1">
        <v>3.9118132E-2</v>
      </c>
      <c r="C7510" s="1">
        <v>1.2539417000000001E-2</v>
      </c>
      <c r="D7510" s="1">
        <v>-0.37510360999999998</v>
      </c>
    </row>
    <row r="7511" spans="1:4" x14ac:dyDescent="0.15">
      <c r="A7511" s="1">
        <v>75.09</v>
      </c>
      <c r="B7511" s="1">
        <v>3.1923642000000002E-2</v>
      </c>
      <c r="C7511" s="1">
        <v>1.4530334000000001E-2</v>
      </c>
      <c r="D7511" s="1">
        <v>-0.37304199999999998</v>
      </c>
    </row>
    <row r="7512" spans="1:4" x14ac:dyDescent="0.15">
      <c r="A7512" s="1">
        <v>75.099999999999994</v>
      </c>
      <c r="B7512" s="1">
        <v>2.5228837E-2</v>
      </c>
      <c r="C7512" s="1">
        <v>1.6202749999999998E-2</v>
      </c>
      <c r="D7512" s="1">
        <v>-0.37137626000000001</v>
      </c>
    </row>
    <row r="7513" spans="1:4" x14ac:dyDescent="0.15">
      <c r="A7513" s="1">
        <v>75.11</v>
      </c>
      <c r="B7513" s="1">
        <v>1.8664709000000002E-2</v>
      </c>
      <c r="C7513" s="1">
        <v>1.7588497000000002E-2</v>
      </c>
      <c r="D7513" s="1">
        <v>-0.36980057</v>
      </c>
    </row>
    <row r="7514" spans="1:4" x14ac:dyDescent="0.15">
      <c r="A7514" s="1">
        <v>75.12</v>
      </c>
      <c r="B7514" s="1">
        <v>1.2059369E-2</v>
      </c>
      <c r="C7514" s="1">
        <v>1.8583269999999999E-2</v>
      </c>
      <c r="D7514" s="1">
        <v>-0.36788978</v>
      </c>
    </row>
    <row r="7515" spans="1:4" x14ac:dyDescent="0.15">
      <c r="A7515" s="1">
        <v>75.13</v>
      </c>
      <c r="B7515" s="1">
        <v>5.0281900000000001E-3</v>
      </c>
      <c r="C7515" s="1">
        <v>1.9115828000000001E-2</v>
      </c>
      <c r="D7515" s="1">
        <v>-0.36555102</v>
      </c>
    </row>
    <row r="7516" spans="1:4" x14ac:dyDescent="0.15">
      <c r="A7516" s="1">
        <v>75.14</v>
      </c>
      <c r="B7516" s="1">
        <v>-2.5788528999999998E-3</v>
      </c>
      <c r="C7516" s="1">
        <v>1.9190193000000001E-2</v>
      </c>
      <c r="D7516" s="1">
        <v>-0.36314700999999999</v>
      </c>
    </row>
    <row r="7517" spans="1:4" x14ac:dyDescent="0.15">
      <c r="A7517" s="1">
        <v>75.150000000000006</v>
      </c>
      <c r="B7517" s="1">
        <v>-1.0953809E-2</v>
      </c>
      <c r="C7517" s="1">
        <v>1.8916626999999998E-2</v>
      </c>
      <c r="D7517" s="1">
        <v>-0.36097674000000002</v>
      </c>
    </row>
    <row r="7518" spans="1:4" x14ac:dyDescent="0.15">
      <c r="A7518" s="1">
        <v>75.16</v>
      </c>
      <c r="B7518" s="1">
        <v>-1.9856736E-2</v>
      </c>
      <c r="C7518" s="1">
        <v>1.8685894000000002E-2</v>
      </c>
      <c r="D7518" s="1">
        <v>-0.35926955999999999</v>
      </c>
    </row>
    <row r="7519" spans="1:4" x14ac:dyDescent="0.15">
      <c r="A7519" s="1">
        <v>75.17</v>
      </c>
      <c r="B7519" s="1">
        <v>-2.9454322000000002E-2</v>
      </c>
      <c r="C7519" s="1">
        <v>1.8538261E-2</v>
      </c>
      <c r="D7519" s="1">
        <v>-0.35819401000000001</v>
      </c>
    </row>
    <row r="7520" spans="1:4" x14ac:dyDescent="0.15">
      <c r="A7520" s="1">
        <v>75.180000000000007</v>
      </c>
      <c r="B7520" s="1">
        <v>-3.9452832E-2</v>
      </c>
      <c r="C7520" s="1">
        <v>1.8551366E-2</v>
      </c>
      <c r="D7520" s="1">
        <v>-0.35767689000000003</v>
      </c>
    </row>
    <row r="7521" spans="1:4" x14ac:dyDescent="0.15">
      <c r="A7521" s="1">
        <v>75.19</v>
      </c>
      <c r="B7521" s="1">
        <v>-4.9785715000000001E-2</v>
      </c>
      <c r="C7521" s="1">
        <v>1.9219849000000001E-2</v>
      </c>
      <c r="D7521" s="1">
        <v>-0.35743753</v>
      </c>
    </row>
    <row r="7522" spans="1:4" x14ac:dyDescent="0.15">
      <c r="A7522" s="1">
        <v>75.2</v>
      </c>
      <c r="B7522" s="1">
        <v>-6.0372642999999997E-2</v>
      </c>
      <c r="C7522" s="1">
        <v>2.0095432999999999E-2</v>
      </c>
      <c r="D7522" s="1">
        <v>-0.35742452000000002</v>
      </c>
    </row>
    <row r="7523" spans="1:4" x14ac:dyDescent="0.15">
      <c r="A7523" s="1">
        <v>75.209999999999994</v>
      </c>
      <c r="B7523" s="1">
        <v>-7.1397059999999998E-2</v>
      </c>
      <c r="C7523" s="1">
        <v>2.0766239999999998E-2</v>
      </c>
      <c r="D7523" s="1">
        <v>-0.35759749000000002</v>
      </c>
    </row>
    <row r="7524" spans="1:4" x14ac:dyDescent="0.15">
      <c r="A7524" s="1">
        <v>75.22</v>
      </c>
      <c r="B7524" s="1">
        <v>-8.2699048999999997E-2</v>
      </c>
      <c r="C7524" s="1">
        <v>2.1248442999999999E-2</v>
      </c>
      <c r="D7524" s="1">
        <v>-0.35772556999999999</v>
      </c>
    </row>
    <row r="7525" spans="1:4" x14ac:dyDescent="0.15">
      <c r="A7525" s="1">
        <v>75.23</v>
      </c>
      <c r="B7525" s="1">
        <v>-9.4235046000000003E-2</v>
      </c>
      <c r="C7525" s="1">
        <v>2.1387550000000002E-2</v>
      </c>
      <c r="D7525" s="1">
        <v>-0.35792090999999998</v>
      </c>
    </row>
    <row r="7526" spans="1:4" x14ac:dyDescent="0.15">
      <c r="A7526" s="1">
        <v>75.239999999999995</v>
      </c>
      <c r="B7526" s="1">
        <v>-0.10600104</v>
      </c>
      <c r="C7526" s="1">
        <v>2.119209E-2</v>
      </c>
      <c r="D7526" s="1">
        <v>-0.35848856000000001</v>
      </c>
    </row>
    <row r="7527" spans="1:4" x14ac:dyDescent="0.15">
      <c r="A7527" s="1">
        <v>75.25</v>
      </c>
      <c r="B7527" s="1">
        <v>-0.11799108</v>
      </c>
      <c r="C7527" s="1">
        <v>2.0448546000000001E-2</v>
      </c>
      <c r="D7527" s="1">
        <v>-0.35970562</v>
      </c>
    </row>
    <row r="7528" spans="1:4" x14ac:dyDescent="0.15">
      <c r="A7528" s="1">
        <v>75.260000000000005</v>
      </c>
      <c r="B7528" s="1">
        <v>-0.13022517</v>
      </c>
      <c r="C7528" s="1">
        <v>1.9589176E-2</v>
      </c>
      <c r="D7528" s="1">
        <v>-0.36158875000000001</v>
      </c>
    </row>
    <row r="7529" spans="1:4" x14ac:dyDescent="0.15">
      <c r="A7529" s="1">
        <v>75.27</v>
      </c>
      <c r="B7529" s="1">
        <v>-0.14271291999999999</v>
      </c>
      <c r="C7529" s="1">
        <v>1.8789453000000001E-2</v>
      </c>
      <c r="D7529" s="1">
        <v>-0.36408147000000002</v>
      </c>
    </row>
    <row r="7530" spans="1:4" x14ac:dyDescent="0.15">
      <c r="A7530" s="1">
        <v>75.28</v>
      </c>
      <c r="B7530" s="1">
        <v>-0.15579502000000001</v>
      </c>
      <c r="C7530" s="1">
        <v>1.7707634999999999E-2</v>
      </c>
      <c r="D7530" s="1">
        <v>-0.36666197</v>
      </c>
    </row>
    <row r="7531" spans="1:4" x14ac:dyDescent="0.15">
      <c r="A7531" s="1">
        <v>75.290000000000006</v>
      </c>
      <c r="B7531" s="1">
        <v>-0.16940280999999999</v>
      </c>
      <c r="C7531" s="1">
        <v>1.6337457E-2</v>
      </c>
      <c r="D7531" s="1">
        <v>-0.36913687000000001</v>
      </c>
    </row>
    <row r="7532" spans="1:4" x14ac:dyDescent="0.15">
      <c r="A7532" s="1">
        <v>75.3</v>
      </c>
      <c r="B7532" s="1">
        <v>-0.18340597</v>
      </c>
      <c r="C7532" s="1">
        <v>1.4657620999999999E-2</v>
      </c>
      <c r="D7532" s="1">
        <v>-0.37120997</v>
      </c>
    </row>
    <row r="7533" spans="1:4" x14ac:dyDescent="0.15">
      <c r="A7533" s="1">
        <v>75.31</v>
      </c>
      <c r="B7533" s="1">
        <v>-0.19761469000000001</v>
      </c>
      <c r="C7533" s="1">
        <v>1.250661E-2</v>
      </c>
      <c r="D7533" s="1">
        <v>-0.37324309999999999</v>
      </c>
    </row>
    <row r="7534" spans="1:4" x14ac:dyDescent="0.15">
      <c r="A7534" s="1">
        <v>75.319999999999993</v>
      </c>
      <c r="B7534" s="1">
        <v>-0.21197598000000001</v>
      </c>
      <c r="C7534" s="1">
        <v>9.4549392999999995E-3</v>
      </c>
      <c r="D7534" s="1">
        <v>-0.37555779</v>
      </c>
    </row>
    <row r="7535" spans="1:4" x14ac:dyDescent="0.15">
      <c r="A7535" s="1">
        <v>75.33</v>
      </c>
      <c r="B7535" s="1">
        <v>-0.22654831</v>
      </c>
      <c r="C7535" s="1">
        <v>6.1311194000000001E-3</v>
      </c>
      <c r="D7535" s="1">
        <v>-0.37841370000000002</v>
      </c>
    </row>
    <row r="7536" spans="1:4" x14ac:dyDescent="0.15">
      <c r="A7536" s="1">
        <v>75.34</v>
      </c>
      <c r="B7536" s="1">
        <v>-0.24147660000000001</v>
      </c>
      <c r="C7536" s="1">
        <v>3.0164735000000002E-3</v>
      </c>
      <c r="D7536" s="1">
        <v>-0.38145384999999998</v>
      </c>
    </row>
    <row r="7537" spans="1:4" x14ac:dyDescent="0.15">
      <c r="A7537" s="1">
        <v>75.349999999999994</v>
      </c>
      <c r="B7537" s="1">
        <v>-0.25647919000000002</v>
      </c>
      <c r="C7537" s="1">
        <v>9.0363502000000002E-5</v>
      </c>
      <c r="D7537" s="1">
        <v>-0.38449619000000002</v>
      </c>
    </row>
    <row r="7538" spans="1:4" x14ac:dyDescent="0.15">
      <c r="A7538" s="1">
        <v>75.36</v>
      </c>
      <c r="B7538" s="1">
        <v>-0.27128078</v>
      </c>
      <c r="C7538" s="1">
        <v>-2.5348765999999999E-3</v>
      </c>
      <c r="D7538" s="1">
        <v>-0.38746204000000001</v>
      </c>
    </row>
    <row r="7539" spans="1:4" x14ac:dyDescent="0.15">
      <c r="A7539" s="1">
        <v>75.37</v>
      </c>
      <c r="B7539" s="1">
        <v>-0.28597022999999999</v>
      </c>
      <c r="C7539" s="1">
        <v>-5.3132897000000004E-3</v>
      </c>
      <c r="D7539" s="1">
        <v>-0.39021509999999998</v>
      </c>
    </row>
    <row r="7540" spans="1:4" x14ac:dyDescent="0.15">
      <c r="A7540" s="1">
        <v>75.38</v>
      </c>
      <c r="B7540" s="1">
        <v>-0.30036476000000001</v>
      </c>
      <c r="C7540" s="1">
        <v>-8.7436284999999996E-3</v>
      </c>
      <c r="D7540" s="1">
        <v>-0.39257510000000001</v>
      </c>
    </row>
    <row r="7541" spans="1:4" x14ac:dyDescent="0.15">
      <c r="A7541" s="1">
        <v>75.39</v>
      </c>
      <c r="B7541" s="1">
        <v>-0.31413318000000001</v>
      </c>
      <c r="C7541" s="1">
        <v>-1.2833381E-2</v>
      </c>
      <c r="D7541" s="1">
        <v>-0.39435891000000001</v>
      </c>
    </row>
    <row r="7542" spans="1:4" x14ac:dyDescent="0.15">
      <c r="A7542" s="1">
        <v>75.400000000000006</v>
      </c>
      <c r="B7542" s="1">
        <v>-0.32717460999999998</v>
      </c>
      <c r="C7542" s="1">
        <v>-1.7173409000000001E-2</v>
      </c>
      <c r="D7542" s="1">
        <v>-0.39524189999999998</v>
      </c>
    </row>
    <row r="7543" spans="1:4" x14ac:dyDescent="0.15">
      <c r="A7543" s="1">
        <v>75.41</v>
      </c>
      <c r="B7543" s="1">
        <v>-0.33971784999999999</v>
      </c>
      <c r="C7543" s="1">
        <v>-2.1760996000000001E-2</v>
      </c>
      <c r="D7543" s="1">
        <v>-0.39530683999999999</v>
      </c>
    </row>
    <row r="7544" spans="1:4" x14ac:dyDescent="0.15">
      <c r="A7544" s="1">
        <v>75.42</v>
      </c>
      <c r="B7544" s="1">
        <v>-0.35178288000000002</v>
      </c>
      <c r="C7544" s="1">
        <v>-2.6407795000000001E-2</v>
      </c>
      <c r="D7544" s="1">
        <v>-0.39465340999999998</v>
      </c>
    </row>
    <row r="7545" spans="1:4" x14ac:dyDescent="0.15">
      <c r="A7545" s="1">
        <v>75.430000000000007</v>
      </c>
      <c r="B7545" s="1">
        <v>-0.36341990000000002</v>
      </c>
      <c r="C7545" s="1">
        <v>-3.0559171999999999E-2</v>
      </c>
      <c r="D7545" s="1">
        <v>-0.39346040999999998</v>
      </c>
    </row>
    <row r="7546" spans="1:4" x14ac:dyDescent="0.15">
      <c r="A7546" s="1">
        <v>75.44</v>
      </c>
      <c r="B7546" s="1">
        <v>-0.37449313000000001</v>
      </c>
      <c r="C7546" s="1">
        <v>-3.4572129E-2</v>
      </c>
      <c r="D7546" s="1">
        <v>-0.39155118</v>
      </c>
    </row>
    <row r="7547" spans="1:4" x14ac:dyDescent="0.15">
      <c r="A7547" s="1">
        <v>75.45</v>
      </c>
      <c r="B7547" s="1">
        <v>-0.38505025999999998</v>
      </c>
      <c r="C7547" s="1">
        <v>-3.8902480000000003E-2</v>
      </c>
      <c r="D7547" s="1">
        <v>-0.38946778999999998</v>
      </c>
    </row>
    <row r="7548" spans="1:4" x14ac:dyDescent="0.15">
      <c r="A7548" s="1">
        <v>75.459999999999994</v>
      </c>
      <c r="B7548" s="1">
        <v>-0.39502266000000003</v>
      </c>
      <c r="C7548" s="1">
        <v>-4.3793551E-2</v>
      </c>
      <c r="D7548" s="1">
        <v>-0.38740711</v>
      </c>
    </row>
    <row r="7549" spans="1:4" x14ac:dyDescent="0.15">
      <c r="A7549" s="1">
        <v>75.47</v>
      </c>
      <c r="B7549" s="1">
        <v>-0.40418051999999999</v>
      </c>
      <c r="C7549" s="1">
        <v>-4.9241126000000003E-2</v>
      </c>
      <c r="D7549" s="1">
        <v>-0.38535641999999998</v>
      </c>
    </row>
    <row r="7550" spans="1:4" x14ac:dyDescent="0.15">
      <c r="A7550" s="1">
        <v>75.48</v>
      </c>
      <c r="B7550" s="1">
        <v>-0.41266693999999998</v>
      </c>
      <c r="C7550" s="1">
        <v>-5.4889248000000002E-2</v>
      </c>
      <c r="D7550" s="1">
        <v>-0.38375404000000002</v>
      </c>
    </row>
    <row r="7551" spans="1:4" x14ac:dyDescent="0.15">
      <c r="A7551" s="1">
        <v>75.489999999999995</v>
      </c>
      <c r="B7551" s="1">
        <v>-0.42066435000000002</v>
      </c>
      <c r="C7551" s="1">
        <v>-6.0063185999999998E-2</v>
      </c>
      <c r="D7551" s="1">
        <v>-0.38253357999999998</v>
      </c>
    </row>
    <row r="7552" spans="1:4" x14ac:dyDescent="0.15">
      <c r="A7552" s="1">
        <v>75.5</v>
      </c>
      <c r="B7552" s="1">
        <v>-0.42848416</v>
      </c>
      <c r="C7552" s="1">
        <v>-6.4785810999999999E-2</v>
      </c>
      <c r="D7552" s="1">
        <v>-0.38146912999999999</v>
      </c>
    </row>
    <row r="7553" spans="1:4" x14ac:dyDescent="0.15">
      <c r="A7553" s="1">
        <v>75.510000000000005</v>
      </c>
      <c r="B7553" s="1">
        <v>-0.43606518999999999</v>
      </c>
      <c r="C7553" s="1">
        <v>-6.9252653999999997E-2</v>
      </c>
      <c r="D7553" s="1">
        <v>-0.38031719000000003</v>
      </c>
    </row>
    <row r="7554" spans="1:4" x14ac:dyDescent="0.15">
      <c r="A7554" s="1">
        <v>75.52</v>
      </c>
      <c r="B7554" s="1">
        <v>-0.44334921999999999</v>
      </c>
      <c r="C7554" s="1">
        <v>-7.3873224000000001E-2</v>
      </c>
      <c r="D7554" s="1">
        <v>-0.37893766000000001</v>
      </c>
    </row>
    <row r="7555" spans="1:4" x14ac:dyDescent="0.15">
      <c r="A7555" s="1">
        <v>75.53</v>
      </c>
      <c r="B7555" s="1">
        <v>-0.45030307000000003</v>
      </c>
      <c r="C7555" s="1">
        <v>-7.8946054000000002E-2</v>
      </c>
      <c r="D7555" s="1">
        <v>-0.37719850999999999</v>
      </c>
    </row>
    <row r="7556" spans="1:4" x14ac:dyDescent="0.15">
      <c r="A7556" s="1">
        <v>75.540000000000006</v>
      </c>
      <c r="B7556" s="1">
        <v>-0.45705304000000002</v>
      </c>
      <c r="C7556" s="1">
        <v>-8.4265096999999997E-2</v>
      </c>
      <c r="D7556" s="1">
        <v>-0.37486821999999997</v>
      </c>
    </row>
    <row r="7557" spans="1:4" x14ac:dyDescent="0.15">
      <c r="A7557" s="1">
        <v>75.55</v>
      </c>
      <c r="B7557" s="1">
        <v>-0.46356172000000001</v>
      </c>
      <c r="C7557" s="1">
        <v>-8.9990320999999998E-2</v>
      </c>
      <c r="D7557" s="1">
        <v>-0.37222245999999998</v>
      </c>
    </row>
    <row r="7558" spans="1:4" x14ac:dyDescent="0.15">
      <c r="A7558" s="1">
        <v>75.56</v>
      </c>
      <c r="B7558" s="1">
        <v>-0.46985041999999999</v>
      </c>
      <c r="C7558" s="1">
        <v>-9.6130942999999996E-2</v>
      </c>
      <c r="D7558" s="1">
        <v>-0.36962672000000002</v>
      </c>
    </row>
    <row r="7559" spans="1:4" x14ac:dyDescent="0.15">
      <c r="A7559" s="1">
        <v>75.569999999999993</v>
      </c>
      <c r="B7559" s="1">
        <v>-0.47586131999999998</v>
      </c>
      <c r="C7559" s="1">
        <v>-0.10229499</v>
      </c>
      <c r="D7559" s="1">
        <v>-0.36703383000000001</v>
      </c>
    </row>
    <row r="7560" spans="1:4" x14ac:dyDescent="0.15">
      <c r="A7560" s="1">
        <v>75.58</v>
      </c>
      <c r="B7560" s="1">
        <v>-0.48137669999999999</v>
      </c>
      <c r="C7560" s="1">
        <v>-0.10799367</v>
      </c>
      <c r="D7560" s="1">
        <v>-0.36417202999999998</v>
      </c>
    </row>
    <row r="7561" spans="1:4" x14ac:dyDescent="0.15">
      <c r="A7561" s="1">
        <v>75.59</v>
      </c>
      <c r="B7561" s="1">
        <v>-0.48628624999999998</v>
      </c>
      <c r="C7561" s="1">
        <v>-0.11339273</v>
      </c>
      <c r="D7561" s="1">
        <v>-0.36071943000000001</v>
      </c>
    </row>
    <row r="7562" spans="1:4" x14ac:dyDescent="0.15">
      <c r="A7562" s="1">
        <v>75.599999999999994</v>
      </c>
      <c r="B7562" s="1">
        <v>-0.48996065</v>
      </c>
      <c r="C7562" s="1">
        <v>-0.11878645</v>
      </c>
      <c r="D7562" s="1">
        <v>-0.35727653999999998</v>
      </c>
    </row>
    <row r="7563" spans="1:4" x14ac:dyDescent="0.15">
      <c r="A7563" s="1">
        <v>75.61</v>
      </c>
      <c r="B7563" s="1">
        <v>-0.49241786999999998</v>
      </c>
      <c r="C7563" s="1">
        <v>-0.12438667</v>
      </c>
      <c r="D7563" s="1">
        <v>-0.35402492000000002</v>
      </c>
    </row>
    <row r="7564" spans="1:4" x14ac:dyDescent="0.15">
      <c r="A7564" s="1">
        <v>75.62</v>
      </c>
      <c r="B7564" s="1">
        <v>-0.49381785</v>
      </c>
      <c r="C7564" s="1">
        <v>-0.12998440999999999</v>
      </c>
      <c r="D7564" s="1">
        <v>-0.35119829000000002</v>
      </c>
    </row>
    <row r="7565" spans="1:4" x14ac:dyDescent="0.15">
      <c r="A7565" s="1">
        <v>75.63</v>
      </c>
      <c r="B7565" s="1">
        <v>-0.49427307999999998</v>
      </c>
      <c r="C7565" s="1">
        <v>-0.13527702999999999</v>
      </c>
      <c r="D7565" s="1">
        <v>-0.34885329999999998</v>
      </c>
    </row>
    <row r="7566" spans="1:4" x14ac:dyDescent="0.15">
      <c r="A7566" s="1">
        <v>75.64</v>
      </c>
      <c r="B7566" s="1">
        <v>-0.49413337000000002</v>
      </c>
      <c r="C7566" s="1">
        <v>-0.14007389000000001</v>
      </c>
      <c r="D7566" s="1">
        <v>-0.34727469</v>
      </c>
    </row>
    <row r="7567" spans="1:4" x14ac:dyDescent="0.15">
      <c r="A7567" s="1">
        <v>75.650000000000006</v>
      </c>
      <c r="B7567" s="1">
        <v>-0.49361782999999998</v>
      </c>
      <c r="C7567" s="1">
        <v>-0.14445457</v>
      </c>
      <c r="D7567" s="1">
        <v>-0.34609965999999998</v>
      </c>
    </row>
    <row r="7568" spans="1:4" x14ac:dyDescent="0.15">
      <c r="A7568" s="1">
        <v>75.66</v>
      </c>
      <c r="B7568" s="1">
        <v>-0.49282731000000002</v>
      </c>
      <c r="C7568" s="1">
        <v>-0.14821275</v>
      </c>
      <c r="D7568" s="1">
        <v>-0.34465133999999997</v>
      </c>
    </row>
    <row r="7569" spans="1:4" x14ac:dyDescent="0.15">
      <c r="A7569" s="1">
        <v>75.67</v>
      </c>
      <c r="B7569" s="1">
        <v>-0.49158406999999998</v>
      </c>
      <c r="C7569" s="1">
        <v>-0.15118409999999999</v>
      </c>
      <c r="D7569" s="1">
        <v>-0.34265735000000003</v>
      </c>
    </row>
    <row r="7570" spans="1:4" x14ac:dyDescent="0.15">
      <c r="A7570" s="1">
        <v>75.680000000000007</v>
      </c>
      <c r="B7570" s="1">
        <v>-0.48958828999999998</v>
      </c>
      <c r="C7570" s="1">
        <v>-0.15351313</v>
      </c>
      <c r="D7570" s="1">
        <v>-0.34002703000000001</v>
      </c>
    </row>
    <row r="7571" spans="1:4" x14ac:dyDescent="0.15">
      <c r="A7571" s="1">
        <v>75.69</v>
      </c>
      <c r="B7571" s="1">
        <v>-0.48650072</v>
      </c>
      <c r="C7571" s="1">
        <v>-0.15557723000000001</v>
      </c>
      <c r="D7571" s="1">
        <v>-0.33699235</v>
      </c>
    </row>
    <row r="7572" spans="1:4" x14ac:dyDescent="0.15">
      <c r="A7572" s="1">
        <v>75.7</v>
      </c>
      <c r="B7572" s="1">
        <v>-0.48230058999999997</v>
      </c>
      <c r="C7572" s="1">
        <v>-0.15748314999999999</v>
      </c>
      <c r="D7572" s="1">
        <v>-0.33392853</v>
      </c>
    </row>
    <row r="7573" spans="1:4" x14ac:dyDescent="0.15">
      <c r="A7573" s="1">
        <v>75.709999999999994</v>
      </c>
      <c r="B7573" s="1">
        <v>-0.47735179999999999</v>
      </c>
      <c r="C7573" s="1">
        <v>-0.15919808999999999</v>
      </c>
      <c r="D7573" s="1">
        <v>-0.33097207000000001</v>
      </c>
    </row>
    <row r="7574" spans="1:4" x14ac:dyDescent="0.15">
      <c r="A7574" s="1">
        <v>75.72</v>
      </c>
      <c r="B7574" s="1">
        <v>-0.47200440999999999</v>
      </c>
      <c r="C7574" s="1">
        <v>-0.16058781999999999</v>
      </c>
      <c r="D7574" s="1">
        <v>-0.32836091000000001</v>
      </c>
    </row>
    <row r="7575" spans="1:4" x14ac:dyDescent="0.15">
      <c r="A7575" s="1">
        <v>75.73</v>
      </c>
      <c r="B7575" s="1">
        <v>-0.46662943000000001</v>
      </c>
      <c r="C7575" s="1">
        <v>-0.16219289000000001</v>
      </c>
      <c r="D7575" s="1">
        <v>-0.32558219999999999</v>
      </c>
    </row>
    <row r="7576" spans="1:4" x14ac:dyDescent="0.15">
      <c r="A7576" s="1">
        <v>75.739999999999995</v>
      </c>
      <c r="B7576" s="1">
        <v>-0.46135067000000002</v>
      </c>
      <c r="C7576" s="1">
        <v>-0.16411693999999999</v>
      </c>
      <c r="D7576" s="1">
        <v>-0.32256122999999998</v>
      </c>
    </row>
    <row r="7577" spans="1:4" x14ac:dyDescent="0.15">
      <c r="A7577" s="1">
        <v>75.75</v>
      </c>
      <c r="B7577" s="1">
        <v>-0.45648213999999998</v>
      </c>
      <c r="C7577" s="1">
        <v>-0.16624865999999999</v>
      </c>
      <c r="D7577" s="1">
        <v>-0.31890404999999999</v>
      </c>
    </row>
    <row r="7578" spans="1:4" x14ac:dyDescent="0.15">
      <c r="A7578" s="1">
        <v>75.760000000000005</v>
      </c>
      <c r="B7578" s="1">
        <v>-0.45163062999999998</v>
      </c>
      <c r="C7578" s="1">
        <v>-0.16863002999999999</v>
      </c>
      <c r="D7578" s="1">
        <v>-0.31431773000000002</v>
      </c>
    </row>
    <row r="7579" spans="1:4" x14ac:dyDescent="0.15">
      <c r="A7579" s="1">
        <v>75.77</v>
      </c>
      <c r="B7579" s="1">
        <v>-0.44672904000000002</v>
      </c>
      <c r="C7579" s="1">
        <v>-0.17122029999999999</v>
      </c>
      <c r="D7579" s="1">
        <v>-0.30877566000000001</v>
      </c>
    </row>
    <row r="7580" spans="1:4" x14ac:dyDescent="0.15">
      <c r="A7580" s="1">
        <v>75.78</v>
      </c>
      <c r="B7580" s="1">
        <v>-0.44160587000000001</v>
      </c>
      <c r="C7580" s="1">
        <v>-0.17401854</v>
      </c>
      <c r="D7580" s="1">
        <v>-0.30267297999999998</v>
      </c>
    </row>
    <row r="7581" spans="1:4" x14ac:dyDescent="0.15">
      <c r="A7581" s="1">
        <v>75.790000000000006</v>
      </c>
      <c r="B7581" s="1">
        <v>-0.43604805000000002</v>
      </c>
      <c r="C7581" s="1">
        <v>-0.17669188999999999</v>
      </c>
      <c r="D7581" s="1">
        <v>-0.29662017000000002</v>
      </c>
    </row>
    <row r="7582" spans="1:4" x14ac:dyDescent="0.15">
      <c r="A7582" s="1">
        <v>75.8</v>
      </c>
      <c r="B7582" s="1">
        <v>-0.43021745</v>
      </c>
      <c r="C7582" s="1">
        <v>-0.17915236000000001</v>
      </c>
      <c r="D7582" s="1">
        <v>-0.29085075999999999</v>
      </c>
    </row>
    <row r="7583" spans="1:4" x14ac:dyDescent="0.15">
      <c r="A7583" s="1">
        <v>75.81</v>
      </c>
      <c r="B7583" s="1">
        <v>-0.42418388000000001</v>
      </c>
      <c r="C7583" s="1">
        <v>-0.18135151999999999</v>
      </c>
      <c r="D7583" s="1">
        <v>-0.28569839000000002</v>
      </c>
    </row>
    <row r="7584" spans="1:4" x14ac:dyDescent="0.15">
      <c r="A7584" s="1">
        <v>75.819999999999993</v>
      </c>
      <c r="B7584" s="1">
        <v>-0.41834010999999999</v>
      </c>
      <c r="C7584" s="1">
        <v>-0.18337955</v>
      </c>
      <c r="D7584" s="1">
        <v>-0.28142342999999997</v>
      </c>
    </row>
    <row r="7585" spans="1:4" x14ac:dyDescent="0.15">
      <c r="A7585" s="1">
        <v>75.83</v>
      </c>
      <c r="B7585" s="1">
        <v>-0.41291820000000001</v>
      </c>
      <c r="C7585" s="1">
        <v>-0.18503354999999999</v>
      </c>
      <c r="D7585" s="1">
        <v>-0.27791807000000002</v>
      </c>
    </row>
    <row r="7586" spans="1:4" x14ac:dyDescent="0.15">
      <c r="A7586" s="1">
        <v>75.84</v>
      </c>
      <c r="B7586" s="1">
        <v>-0.40819715000000001</v>
      </c>
      <c r="C7586" s="1">
        <v>-0.18645445999999999</v>
      </c>
      <c r="D7586" s="1">
        <v>-0.27496398</v>
      </c>
    </row>
    <row r="7587" spans="1:4" x14ac:dyDescent="0.15">
      <c r="A7587" s="1">
        <v>75.849999999999994</v>
      </c>
      <c r="B7587" s="1">
        <v>-0.40387969000000001</v>
      </c>
      <c r="C7587" s="1">
        <v>-0.18742241000000001</v>
      </c>
      <c r="D7587" s="1">
        <v>-0.27216019000000002</v>
      </c>
    </row>
    <row r="7588" spans="1:4" x14ac:dyDescent="0.15">
      <c r="A7588" s="1">
        <v>75.86</v>
      </c>
      <c r="B7588" s="1">
        <v>-0.39992182999999998</v>
      </c>
      <c r="C7588" s="1">
        <v>-0.18811017999999999</v>
      </c>
      <c r="D7588" s="1">
        <v>-0.26921939</v>
      </c>
    </row>
    <row r="7589" spans="1:4" x14ac:dyDescent="0.15">
      <c r="A7589" s="1">
        <v>75.87</v>
      </c>
      <c r="B7589" s="1">
        <v>-0.39594003999999999</v>
      </c>
      <c r="C7589" s="1">
        <v>-0.18869060000000001</v>
      </c>
      <c r="D7589" s="1">
        <v>-0.26615027000000002</v>
      </c>
    </row>
    <row r="7590" spans="1:4" x14ac:dyDescent="0.15">
      <c r="A7590" s="1">
        <v>75.88</v>
      </c>
      <c r="B7590" s="1">
        <v>-0.39175954000000002</v>
      </c>
      <c r="C7590" s="1">
        <v>-0.18947064999999999</v>
      </c>
      <c r="D7590" s="1">
        <v>-0.26243618000000002</v>
      </c>
    </row>
    <row r="7591" spans="1:4" x14ac:dyDescent="0.15">
      <c r="A7591" s="1">
        <v>75.89</v>
      </c>
      <c r="B7591" s="1">
        <v>-0.38750090999999998</v>
      </c>
      <c r="C7591" s="1">
        <v>-0.19046246</v>
      </c>
      <c r="D7591" s="1">
        <v>-0.25820970999999998</v>
      </c>
    </row>
    <row r="7592" spans="1:4" x14ac:dyDescent="0.15">
      <c r="A7592" s="1">
        <v>75.900000000000006</v>
      </c>
      <c r="B7592" s="1">
        <v>-0.38291371000000002</v>
      </c>
      <c r="C7592" s="1">
        <v>-0.1917634</v>
      </c>
      <c r="D7592" s="1">
        <v>-0.25307953999999999</v>
      </c>
    </row>
    <row r="7593" spans="1:4" x14ac:dyDescent="0.15">
      <c r="A7593" s="1">
        <v>75.91</v>
      </c>
      <c r="B7593" s="1">
        <v>-0.37833159999999999</v>
      </c>
      <c r="C7593" s="1">
        <v>-0.19335401999999999</v>
      </c>
      <c r="D7593" s="1">
        <v>-0.24702131999999999</v>
      </c>
    </row>
    <row r="7594" spans="1:4" x14ac:dyDescent="0.15">
      <c r="A7594" s="1">
        <v>75.92</v>
      </c>
      <c r="B7594" s="1">
        <v>-0.37362558000000001</v>
      </c>
      <c r="C7594" s="1">
        <v>-0.19484857999999999</v>
      </c>
      <c r="D7594" s="1">
        <v>-0.24021428</v>
      </c>
    </row>
    <row r="7595" spans="1:4" x14ac:dyDescent="0.15">
      <c r="A7595" s="1">
        <v>75.930000000000007</v>
      </c>
      <c r="B7595" s="1">
        <v>-0.36887138000000003</v>
      </c>
      <c r="C7595" s="1">
        <v>-0.19649273</v>
      </c>
      <c r="D7595" s="1">
        <v>-0.23265528999999999</v>
      </c>
    </row>
    <row r="7596" spans="1:4" x14ac:dyDescent="0.15">
      <c r="A7596" s="1">
        <v>75.94</v>
      </c>
      <c r="B7596" s="1">
        <v>-0.36404262999999998</v>
      </c>
      <c r="C7596" s="1">
        <v>-0.19805017999999999</v>
      </c>
      <c r="D7596" s="1">
        <v>-0.22425706000000001</v>
      </c>
    </row>
    <row r="7597" spans="1:4" x14ac:dyDescent="0.15">
      <c r="A7597" s="1">
        <v>75.95</v>
      </c>
      <c r="B7597" s="1">
        <v>-0.35899966</v>
      </c>
      <c r="C7597" s="1">
        <v>-0.19926057999999999</v>
      </c>
      <c r="D7597" s="1">
        <v>-0.21492622</v>
      </c>
    </row>
    <row r="7598" spans="1:4" x14ac:dyDescent="0.15">
      <c r="A7598" s="1">
        <v>75.959999999999994</v>
      </c>
      <c r="B7598" s="1">
        <v>-0.35354208999999998</v>
      </c>
      <c r="C7598" s="1">
        <v>-0.20026210999999999</v>
      </c>
      <c r="D7598" s="1">
        <v>-0.20479857000000001</v>
      </c>
    </row>
    <row r="7599" spans="1:4" x14ac:dyDescent="0.15">
      <c r="A7599" s="1">
        <v>75.97</v>
      </c>
      <c r="B7599" s="1">
        <v>-0.34770226999999998</v>
      </c>
      <c r="C7599" s="1">
        <v>-0.20105714999999999</v>
      </c>
      <c r="D7599" s="1">
        <v>-0.19431957</v>
      </c>
    </row>
    <row r="7600" spans="1:4" x14ac:dyDescent="0.15">
      <c r="A7600" s="1">
        <v>75.98</v>
      </c>
      <c r="B7600" s="1">
        <v>-0.34157436000000002</v>
      </c>
      <c r="C7600" s="1">
        <v>-0.20149547000000001</v>
      </c>
      <c r="D7600" s="1">
        <v>-0.18363468999999999</v>
      </c>
    </row>
    <row r="7601" spans="1:4" x14ac:dyDescent="0.15">
      <c r="A7601" s="1">
        <v>75.989999999999995</v>
      </c>
      <c r="B7601" s="1">
        <v>-0.33512025000000001</v>
      </c>
      <c r="C7601" s="1">
        <v>-0.20185992999999999</v>
      </c>
      <c r="D7601" s="1">
        <v>-0.17273521999999999</v>
      </c>
    </row>
    <row r="7602" spans="1:4" x14ac:dyDescent="0.15">
      <c r="A7602" s="1">
        <v>76</v>
      </c>
      <c r="B7602" s="1">
        <v>-0.32850808999999997</v>
      </c>
      <c r="C7602" s="1">
        <v>-0.20242963</v>
      </c>
      <c r="D7602" s="1">
        <v>-0.16204768</v>
      </c>
    </row>
    <row r="7603" spans="1:4" x14ac:dyDescent="0.15">
      <c r="A7603" s="1">
        <v>76.010000000000005</v>
      </c>
      <c r="B7603" s="1">
        <v>-0.32193243999999999</v>
      </c>
      <c r="C7603" s="1">
        <v>-0.20294132000000001</v>
      </c>
      <c r="D7603" s="1">
        <v>-0.15158007000000001</v>
      </c>
    </row>
    <row r="7604" spans="1:4" x14ac:dyDescent="0.15">
      <c r="A7604" s="1">
        <v>76.02</v>
      </c>
      <c r="B7604" s="1">
        <v>-0.31538347</v>
      </c>
      <c r="C7604" s="1">
        <v>-0.20295152</v>
      </c>
      <c r="D7604" s="1">
        <v>-0.14128279999999999</v>
      </c>
    </row>
    <row r="7605" spans="1:4" x14ac:dyDescent="0.15">
      <c r="A7605" s="1">
        <v>76.03</v>
      </c>
      <c r="B7605" s="1">
        <v>-0.30911725000000001</v>
      </c>
      <c r="C7605" s="1">
        <v>-0.20245509</v>
      </c>
      <c r="D7605" s="1">
        <v>-0.13103467999999999</v>
      </c>
    </row>
    <row r="7606" spans="1:4" x14ac:dyDescent="0.15">
      <c r="A7606" s="1">
        <v>76.040000000000006</v>
      </c>
      <c r="B7606" s="1">
        <v>-0.30306263</v>
      </c>
      <c r="C7606" s="1">
        <v>-0.20186028</v>
      </c>
      <c r="D7606" s="1">
        <v>-0.12098605</v>
      </c>
    </row>
    <row r="7607" spans="1:4" x14ac:dyDescent="0.15">
      <c r="A7607" s="1">
        <v>76.05</v>
      </c>
      <c r="B7607" s="1">
        <v>-0.29717337999999999</v>
      </c>
      <c r="C7607" s="1">
        <v>-0.20113053</v>
      </c>
      <c r="D7607" s="1">
        <v>-0.11147008</v>
      </c>
    </row>
    <row r="7608" spans="1:4" x14ac:dyDescent="0.15">
      <c r="A7608" s="1">
        <v>76.06</v>
      </c>
      <c r="B7608" s="1">
        <v>-0.29134893000000001</v>
      </c>
      <c r="C7608" s="1">
        <v>-0.20009526</v>
      </c>
      <c r="D7608" s="1">
        <v>-0.10229583</v>
      </c>
    </row>
    <row r="7609" spans="1:4" x14ac:dyDescent="0.15">
      <c r="A7609" s="1">
        <v>76.069999999999993</v>
      </c>
      <c r="B7609" s="1">
        <v>-0.28552859000000003</v>
      </c>
      <c r="C7609" s="1">
        <v>-0.19917594999999999</v>
      </c>
      <c r="D7609" s="1">
        <v>-9.3440685999999995E-2</v>
      </c>
    </row>
    <row r="7610" spans="1:4" x14ac:dyDescent="0.15">
      <c r="A7610" s="1">
        <v>76.08</v>
      </c>
      <c r="B7610" s="1">
        <v>-0.27968633999999998</v>
      </c>
      <c r="C7610" s="1">
        <v>-0.19858029999999999</v>
      </c>
      <c r="D7610" s="1">
        <v>-8.4927868000000004E-2</v>
      </c>
    </row>
    <row r="7611" spans="1:4" x14ac:dyDescent="0.15">
      <c r="A7611" s="1">
        <v>76.09</v>
      </c>
      <c r="B7611" s="1">
        <v>-0.27399464000000001</v>
      </c>
      <c r="C7611" s="1">
        <v>-0.19823117000000001</v>
      </c>
      <c r="D7611" s="1">
        <v>-7.6944468000000002E-2</v>
      </c>
    </row>
    <row r="7612" spans="1:4" x14ac:dyDescent="0.15">
      <c r="A7612" s="1">
        <v>76.099999999999994</v>
      </c>
      <c r="B7612" s="1">
        <v>-0.26864621999999999</v>
      </c>
      <c r="C7612" s="1">
        <v>-0.19786561</v>
      </c>
      <c r="D7612" s="1">
        <v>-6.9103965000000003E-2</v>
      </c>
    </row>
    <row r="7613" spans="1:4" x14ac:dyDescent="0.15">
      <c r="A7613" s="1">
        <v>76.11</v>
      </c>
      <c r="B7613" s="1">
        <v>-0.26355899999999999</v>
      </c>
      <c r="C7613" s="1">
        <v>-0.19738997</v>
      </c>
      <c r="D7613" s="1">
        <v>-6.1064387999999997E-2</v>
      </c>
    </row>
    <row r="7614" spans="1:4" x14ac:dyDescent="0.15">
      <c r="A7614" s="1">
        <v>76.12</v>
      </c>
      <c r="B7614" s="1">
        <v>-0.25900838999999998</v>
      </c>
      <c r="C7614" s="1">
        <v>-0.1970208</v>
      </c>
      <c r="D7614" s="1">
        <v>-5.3002995999999997E-2</v>
      </c>
    </row>
    <row r="7615" spans="1:4" x14ac:dyDescent="0.15">
      <c r="A7615" s="1">
        <v>76.13</v>
      </c>
      <c r="B7615" s="1">
        <v>-0.25520709000000003</v>
      </c>
      <c r="C7615" s="1">
        <v>-0.19667918000000001</v>
      </c>
      <c r="D7615" s="1">
        <v>-4.5343052000000002E-2</v>
      </c>
    </row>
    <row r="7616" spans="1:4" x14ac:dyDescent="0.15">
      <c r="A7616" s="1">
        <v>76.14</v>
      </c>
      <c r="B7616" s="1">
        <v>-0.25189327</v>
      </c>
      <c r="C7616" s="1">
        <v>-0.19611819999999999</v>
      </c>
      <c r="D7616" s="1">
        <v>-3.8260469999999998E-2</v>
      </c>
    </row>
    <row r="7617" spans="1:4" x14ac:dyDescent="0.15">
      <c r="A7617" s="1">
        <v>76.150000000000006</v>
      </c>
      <c r="B7617" s="1">
        <v>-0.24901093999999999</v>
      </c>
      <c r="C7617" s="1">
        <v>-0.19555163</v>
      </c>
      <c r="D7617" s="1">
        <v>-3.1593832000000002E-2</v>
      </c>
    </row>
    <row r="7618" spans="1:4" x14ac:dyDescent="0.15">
      <c r="A7618" s="1">
        <v>76.16</v>
      </c>
      <c r="B7618" s="1">
        <v>-0.24628638</v>
      </c>
      <c r="C7618" s="1">
        <v>-0.19472880000000001</v>
      </c>
      <c r="D7618" s="1">
        <v>-2.540709E-2</v>
      </c>
    </row>
    <row r="7619" spans="1:4" x14ac:dyDescent="0.15">
      <c r="A7619" s="1">
        <v>76.17</v>
      </c>
      <c r="B7619" s="1">
        <v>-0.24391046</v>
      </c>
      <c r="C7619" s="1">
        <v>-0.19357063999999999</v>
      </c>
      <c r="D7619" s="1">
        <v>-1.9664263000000001E-2</v>
      </c>
    </row>
    <row r="7620" spans="1:4" x14ac:dyDescent="0.15">
      <c r="A7620" s="1">
        <v>76.180000000000007</v>
      </c>
      <c r="B7620" s="1">
        <v>-0.2418361</v>
      </c>
      <c r="C7620" s="1">
        <v>-0.19223087999999999</v>
      </c>
      <c r="D7620" s="1">
        <v>-1.433745E-2</v>
      </c>
    </row>
    <row r="7621" spans="1:4" x14ac:dyDescent="0.15">
      <c r="A7621" s="1">
        <v>76.19</v>
      </c>
      <c r="B7621" s="1">
        <v>-0.23998125000000001</v>
      </c>
      <c r="C7621" s="1">
        <v>-0.19059671</v>
      </c>
      <c r="D7621" s="1">
        <v>-9.2008568000000006E-3</v>
      </c>
    </row>
    <row r="7622" spans="1:4" x14ac:dyDescent="0.15">
      <c r="A7622" s="1">
        <v>76.2</v>
      </c>
      <c r="B7622" s="1">
        <v>-0.238312</v>
      </c>
      <c r="C7622" s="1">
        <v>-0.1889885</v>
      </c>
      <c r="D7622" s="1">
        <v>-4.2489297000000001E-3</v>
      </c>
    </row>
    <row r="7623" spans="1:4" x14ac:dyDescent="0.15">
      <c r="A7623" s="1">
        <v>76.209999999999994</v>
      </c>
      <c r="B7623" s="1">
        <v>-0.23659160000000001</v>
      </c>
      <c r="C7623" s="1">
        <v>-0.18762465</v>
      </c>
      <c r="D7623" s="1">
        <v>6.5409294000000004E-4</v>
      </c>
    </row>
    <row r="7624" spans="1:4" x14ac:dyDescent="0.15">
      <c r="A7624" s="1">
        <v>76.22</v>
      </c>
      <c r="B7624" s="1">
        <v>-0.23490854999999999</v>
      </c>
      <c r="C7624" s="1">
        <v>-0.18639953000000001</v>
      </c>
      <c r="D7624" s="1">
        <v>5.4845503999999996E-3</v>
      </c>
    </row>
    <row r="7625" spans="1:4" x14ac:dyDescent="0.15">
      <c r="A7625" s="1">
        <v>76.23</v>
      </c>
      <c r="B7625" s="1">
        <v>-0.23318918</v>
      </c>
      <c r="C7625" s="1">
        <v>-0.18484944</v>
      </c>
      <c r="D7625" s="1">
        <v>1.0099472999999999E-2</v>
      </c>
    </row>
    <row r="7626" spans="1:4" x14ac:dyDescent="0.15">
      <c r="A7626" s="1">
        <v>76.239999999999995</v>
      </c>
      <c r="B7626" s="1">
        <v>-0.23156650000000001</v>
      </c>
      <c r="C7626" s="1">
        <v>-0.18322954</v>
      </c>
      <c r="D7626" s="1">
        <v>1.4298505E-2</v>
      </c>
    </row>
    <row r="7627" spans="1:4" x14ac:dyDescent="0.15">
      <c r="A7627" s="1">
        <v>76.25</v>
      </c>
      <c r="B7627" s="1">
        <v>-0.23008797</v>
      </c>
      <c r="C7627" s="1">
        <v>-0.18186273999999999</v>
      </c>
      <c r="D7627" s="1">
        <v>1.8070579999999999E-2</v>
      </c>
    </row>
    <row r="7628" spans="1:4" x14ac:dyDescent="0.15">
      <c r="A7628" s="1">
        <v>76.260000000000005</v>
      </c>
      <c r="B7628" s="1">
        <v>-0.22879650000000001</v>
      </c>
      <c r="C7628" s="1">
        <v>-0.18075599000000001</v>
      </c>
      <c r="D7628" s="1">
        <v>2.1273492000000001E-2</v>
      </c>
    </row>
    <row r="7629" spans="1:4" x14ac:dyDescent="0.15">
      <c r="A7629" s="1">
        <v>76.27</v>
      </c>
      <c r="B7629" s="1">
        <v>-0.22749468</v>
      </c>
      <c r="C7629" s="1">
        <v>-0.17968559000000001</v>
      </c>
      <c r="D7629" s="1">
        <v>2.4084299E-2</v>
      </c>
    </row>
    <row r="7630" spans="1:4" x14ac:dyDescent="0.15">
      <c r="A7630" s="1">
        <v>76.28</v>
      </c>
      <c r="B7630" s="1">
        <v>-0.22603641999999999</v>
      </c>
      <c r="C7630" s="1">
        <v>-0.17880032000000001</v>
      </c>
      <c r="D7630" s="1">
        <v>2.6718760000000001E-2</v>
      </c>
    </row>
    <row r="7631" spans="1:4" x14ac:dyDescent="0.15">
      <c r="A7631" s="1">
        <v>76.290000000000006</v>
      </c>
      <c r="B7631" s="1">
        <v>-0.22428089000000001</v>
      </c>
      <c r="C7631" s="1">
        <v>-0.17861051</v>
      </c>
      <c r="D7631" s="1">
        <v>2.8953217E-2</v>
      </c>
    </row>
    <row r="7632" spans="1:4" x14ac:dyDescent="0.15">
      <c r="A7632" s="1">
        <v>76.3</v>
      </c>
      <c r="B7632" s="1">
        <v>-0.22215626999999999</v>
      </c>
      <c r="C7632" s="1">
        <v>-0.17878839999999999</v>
      </c>
      <c r="D7632" s="1">
        <v>3.0689561000000001E-2</v>
      </c>
    </row>
    <row r="7633" spans="1:4" x14ac:dyDescent="0.15">
      <c r="A7633" s="1">
        <v>76.31</v>
      </c>
      <c r="B7633" s="1">
        <v>-0.22001941999999999</v>
      </c>
      <c r="C7633" s="1">
        <v>-0.17848467000000001</v>
      </c>
      <c r="D7633" s="1">
        <v>3.2315697999999997E-2</v>
      </c>
    </row>
    <row r="7634" spans="1:4" x14ac:dyDescent="0.15">
      <c r="A7634" s="1">
        <v>76.319999999999993</v>
      </c>
      <c r="B7634" s="1">
        <v>-0.21783287000000001</v>
      </c>
      <c r="C7634" s="1">
        <v>-0.17764827</v>
      </c>
      <c r="D7634" s="1">
        <v>3.4409111999999999E-2</v>
      </c>
    </row>
    <row r="7635" spans="1:4" x14ac:dyDescent="0.15">
      <c r="A7635" s="1">
        <v>76.33</v>
      </c>
      <c r="B7635" s="1">
        <v>-0.21587381</v>
      </c>
      <c r="C7635" s="1">
        <v>-0.17642684</v>
      </c>
      <c r="D7635" s="1">
        <v>3.6996474000000001E-2</v>
      </c>
    </row>
    <row r="7636" spans="1:4" x14ac:dyDescent="0.15">
      <c r="A7636" s="1">
        <v>76.34</v>
      </c>
      <c r="B7636" s="1">
        <v>-0.21449760000000001</v>
      </c>
      <c r="C7636" s="1">
        <v>-0.17487474</v>
      </c>
      <c r="D7636" s="1">
        <v>4.0072479000000001E-2</v>
      </c>
    </row>
    <row r="7637" spans="1:4" x14ac:dyDescent="0.15">
      <c r="A7637" s="1">
        <v>76.349999999999994</v>
      </c>
      <c r="B7637" s="1">
        <v>-0.21353440000000001</v>
      </c>
      <c r="C7637" s="1">
        <v>-0.17273311</v>
      </c>
      <c r="D7637" s="1">
        <v>4.3066946000000002E-2</v>
      </c>
    </row>
    <row r="7638" spans="1:4" x14ac:dyDescent="0.15">
      <c r="A7638" s="1">
        <v>76.36</v>
      </c>
      <c r="B7638" s="1">
        <v>-0.21258342</v>
      </c>
      <c r="C7638" s="1">
        <v>-0.17012828999999999</v>
      </c>
      <c r="D7638" s="1">
        <v>4.6398292000000001E-2</v>
      </c>
    </row>
    <row r="7639" spans="1:4" x14ac:dyDescent="0.15">
      <c r="A7639" s="1">
        <v>76.37</v>
      </c>
      <c r="B7639" s="1">
        <v>-0.21167056000000001</v>
      </c>
      <c r="C7639" s="1">
        <v>-0.16736124999999999</v>
      </c>
      <c r="D7639" s="1">
        <v>4.9865290999999999E-2</v>
      </c>
    </row>
    <row r="7640" spans="1:4" x14ac:dyDescent="0.15">
      <c r="A7640" s="1">
        <v>76.38</v>
      </c>
      <c r="B7640" s="1">
        <v>-0.21066198999999999</v>
      </c>
      <c r="C7640" s="1">
        <v>-0.16466183000000001</v>
      </c>
      <c r="D7640" s="1">
        <v>5.3213138E-2</v>
      </c>
    </row>
    <row r="7641" spans="1:4" x14ac:dyDescent="0.15">
      <c r="A7641" s="1">
        <v>76.39</v>
      </c>
      <c r="B7641" s="1">
        <v>-0.20945504000000001</v>
      </c>
      <c r="C7641" s="1">
        <v>-0.16171041999999999</v>
      </c>
      <c r="D7641" s="1">
        <v>5.6631816000000001E-2</v>
      </c>
    </row>
    <row r="7642" spans="1:4" x14ac:dyDescent="0.15">
      <c r="A7642" s="1">
        <v>76.400000000000006</v>
      </c>
      <c r="B7642" s="1">
        <v>-0.20788561</v>
      </c>
      <c r="C7642" s="1">
        <v>-0.15845113999999999</v>
      </c>
      <c r="D7642" s="1">
        <v>6.0388529000000003E-2</v>
      </c>
    </row>
    <row r="7643" spans="1:4" x14ac:dyDescent="0.15">
      <c r="A7643" s="1">
        <v>76.41</v>
      </c>
      <c r="B7643" s="1">
        <v>-0.20618801</v>
      </c>
      <c r="C7643" s="1">
        <v>-0.15555516999999999</v>
      </c>
      <c r="D7643" s="1">
        <v>6.4403022000000004E-2</v>
      </c>
    </row>
    <row r="7644" spans="1:4" x14ac:dyDescent="0.15">
      <c r="A7644" s="1">
        <v>76.42</v>
      </c>
      <c r="B7644" s="1">
        <v>-0.20448972000000001</v>
      </c>
      <c r="C7644" s="1">
        <v>-0.15318038</v>
      </c>
      <c r="D7644" s="1">
        <v>6.8353908000000005E-2</v>
      </c>
    </row>
    <row r="7645" spans="1:4" x14ac:dyDescent="0.15">
      <c r="A7645" s="1">
        <v>76.430000000000007</v>
      </c>
      <c r="B7645" s="1">
        <v>-0.20285674000000001</v>
      </c>
      <c r="C7645" s="1">
        <v>-0.15084196</v>
      </c>
      <c r="D7645" s="1">
        <v>7.2405025999999997E-2</v>
      </c>
    </row>
    <row r="7646" spans="1:4" x14ac:dyDescent="0.15">
      <c r="A7646" s="1">
        <v>76.44</v>
      </c>
      <c r="B7646" s="1">
        <v>-0.20151654999999999</v>
      </c>
      <c r="C7646" s="1">
        <v>-0.14838329</v>
      </c>
      <c r="D7646" s="1">
        <v>7.6631031000000002E-2</v>
      </c>
    </row>
    <row r="7647" spans="1:4" x14ac:dyDescent="0.15">
      <c r="A7647" s="1">
        <v>76.45</v>
      </c>
      <c r="B7647" s="1">
        <v>-0.20069149999999999</v>
      </c>
      <c r="C7647" s="1">
        <v>-0.14605454000000001</v>
      </c>
      <c r="D7647" s="1">
        <v>8.0808384999999996E-2</v>
      </c>
    </row>
    <row r="7648" spans="1:4" x14ac:dyDescent="0.15">
      <c r="A7648" s="1">
        <v>76.459999999999994</v>
      </c>
      <c r="B7648" s="1">
        <v>-0.20027060999999999</v>
      </c>
      <c r="C7648" s="1">
        <v>-0.14360233999999999</v>
      </c>
      <c r="D7648" s="1">
        <v>8.4531669000000004E-2</v>
      </c>
    </row>
    <row r="7649" spans="1:4" x14ac:dyDescent="0.15">
      <c r="A7649" s="1">
        <v>76.47</v>
      </c>
      <c r="B7649" s="1">
        <v>-0.20038814999999999</v>
      </c>
      <c r="C7649" s="1">
        <v>-0.14053851000000001</v>
      </c>
      <c r="D7649" s="1">
        <v>8.8024941999999995E-2</v>
      </c>
    </row>
    <row r="7650" spans="1:4" x14ac:dyDescent="0.15">
      <c r="A7650" s="1">
        <v>76.48</v>
      </c>
      <c r="B7650" s="1">
        <v>-0.20068795</v>
      </c>
      <c r="C7650" s="1">
        <v>-0.13696939999999999</v>
      </c>
      <c r="D7650" s="1">
        <v>9.1579352000000003E-2</v>
      </c>
    </row>
    <row r="7651" spans="1:4" x14ac:dyDescent="0.15">
      <c r="A7651" s="1">
        <v>76.489999999999995</v>
      </c>
      <c r="B7651" s="1">
        <v>-0.20107285</v>
      </c>
      <c r="C7651" s="1">
        <v>-0.1328936</v>
      </c>
      <c r="D7651" s="1">
        <v>9.5004610000000003E-2</v>
      </c>
    </row>
    <row r="7652" spans="1:4" x14ac:dyDescent="0.15">
      <c r="A7652" s="1">
        <v>76.5</v>
      </c>
      <c r="B7652" s="1">
        <v>-0.2014108</v>
      </c>
      <c r="C7652" s="1">
        <v>-0.12803343</v>
      </c>
      <c r="D7652" s="1">
        <v>9.8488188000000004E-2</v>
      </c>
    </row>
    <row r="7653" spans="1:4" x14ac:dyDescent="0.15">
      <c r="A7653" s="1">
        <v>76.510000000000005</v>
      </c>
      <c r="B7653" s="1">
        <v>-0.20131568999999999</v>
      </c>
      <c r="C7653" s="1">
        <v>-0.1224615</v>
      </c>
      <c r="D7653" s="1">
        <v>0.10239468</v>
      </c>
    </row>
    <row r="7654" spans="1:4" x14ac:dyDescent="0.15">
      <c r="A7654" s="1">
        <v>76.52</v>
      </c>
      <c r="B7654" s="1">
        <v>-0.20077829999999999</v>
      </c>
      <c r="C7654" s="1">
        <v>-0.11693373</v>
      </c>
      <c r="D7654" s="1">
        <v>0.10675911</v>
      </c>
    </row>
    <row r="7655" spans="1:4" x14ac:dyDescent="0.15">
      <c r="A7655" s="1">
        <v>76.53</v>
      </c>
      <c r="B7655" s="1">
        <v>-0.19977006</v>
      </c>
      <c r="C7655" s="1">
        <v>-0.11132209999999999</v>
      </c>
      <c r="D7655" s="1">
        <v>0.11155610000000001</v>
      </c>
    </row>
    <row r="7656" spans="1:4" x14ac:dyDescent="0.15">
      <c r="A7656" s="1">
        <v>76.540000000000006</v>
      </c>
      <c r="B7656" s="1">
        <v>-0.19844023999999999</v>
      </c>
      <c r="C7656" s="1">
        <v>-0.10543017</v>
      </c>
      <c r="D7656" s="1">
        <v>0.11697237000000001</v>
      </c>
    </row>
    <row r="7657" spans="1:4" x14ac:dyDescent="0.15">
      <c r="A7657" s="1">
        <v>76.55</v>
      </c>
      <c r="B7657" s="1">
        <v>-0.19695736999999999</v>
      </c>
      <c r="C7657" s="1">
        <v>-9.9551610999999998E-2</v>
      </c>
      <c r="D7657" s="1">
        <v>0.12311553</v>
      </c>
    </row>
    <row r="7658" spans="1:4" x14ac:dyDescent="0.15">
      <c r="A7658" s="1">
        <v>76.56</v>
      </c>
      <c r="B7658" s="1">
        <v>-0.19500310000000001</v>
      </c>
      <c r="C7658" s="1">
        <v>-9.3909884999999999E-2</v>
      </c>
      <c r="D7658" s="1">
        <v>0.12978173000000001</v>
      </c>
    </row>
    <row r="7659" spans="1:4" x14ac:dyDescent="0.15">
      <c r="A7659" s="1">
        <v>76.569999999999993</v>
      </c>
      <c r="B7659" s="1">
        <v>-0.19279704</v>
      </c>
      <c r="C7659" s="1">
        <v>-8.8651355000000001E-2</v>
      </c>
      <c r="D7659" s="1">
        <v>0.13674434999999999</v>
      </c>
    </row>
    <row r="7660" spans="1:4" x14ac:dyDescent="0.15">
      <c r="A7660" s="1">
        <v>76.58</v>
      </c>
      <c r="B7660" s="1">
        <v>-0.19027716</v>
      </c>
      <c r="C7660" s="1">
        <v>-8.3854807000000003E-2</v>
      </c>
      <c r="D7660" s="1">
        <v>0.14402729</v>
      </c>
    </row>
    <row r="7661" spans="1:4" x14ac:dyDescent="0.15">
      <c r="A7661" s="1">
        <v>76.59</v>
      </c>
      <c r="B7661" s="1">
        <v>-0.18736468000000001</v>
      </c>
      <c r="C7661" s="1">
        <v>-7.9582836000000004E-2</v>
      </c>
      <c r="D7661" s="1">
        <v>0.15202632999999999</v>
      </c>
    </row>
    <row r="7662" spans="1:4" x14ac:dyDescent="0.15">
      <c r="A7662" s="1">
        <v>76.599999999999994</v>
      </c>
      <c r="B7662" s="1">
        <v>-0.18409750999999999</v>
      </c>
      <c r="C7662" s="1">
        <v>-7.5838912999999994E-2</v>
      </c>
      <c r="D7662" s="1">
        <v>0.16042524</v>
      </c>
    </row>
    <row r="7663" spans="1:4" x14ac:dyDescent="0.15">
      <c r="A7663" s="1">
        <v>76.61</v>
      </c>
      <c r="B7663" s="1">
        <v>-0.18034004000000001</v>
      </c>
      <c r="C7663" s="1">
        <v>-7.2133056000000001E-2</v>
      </c>
      <c r="D7663" s="1">
        <v>0.16909657</v>
      </c>
    </row>
    <row r="7664" spans="1:4" x14ac:dyDescent="0.15">
      <c r="A7664" s="1">
        <v>76.62</v>
      </c>
      <c r="B7664" s="1">
        <v>-0.17620786999999999</v>
      </c>
      <c r="C7664" s="1">
        <v>-6.8197135000000006E-2</v>
      </c>
      <c r="D7664" s="1">
        <v>0.17767198000000001</v>
      </c>
    </row>
    <row r="7665" spans="1:4" x14ac:dyDescent="0.15">
      <c r="A7665" s="1">
        <v>76.63</v>
      </c>
      <c r="B7665" s="1">
        <v>-0.17173341</v>
      </c>
      <c r="C7665" s="1">
        <v>-6.3979703999999998E-2</v>
      </c>
      <c r="D7665" s="1">
        <v>0.18581027999999999</v>
      </c>
    </row>
    <row r="7666" spans="1:4" x14ac:dyDescent="0.15">
      <c r="A7666" s="1">
        <v>76.64</v>
      </c>
      <c r="B7666" s="1">
        <v>-0.16673714000000001</v>
      </c>
      <c r="C7666" s="1">
        <v>-5.9698718999999997E-2</v>
      </c>
      <c r="D7666" s="1">
        <v>0.19314426000000001</v>
      </c>
    </row>
    <row r="7667" spans="1:4" x14ac:dyDescent="0.15">
      <c r="A7667" s="1">
        <v>76.650000000000006</v>
      </c>
      <c r="B7667" s="1">
        <v>-0.16141328999999999</v>
      </c>
      <c r="C7667" s="1">
        <v>-5.5034864000000003E-2</v>
      </c>
      <c r="D7667" s="1">
        <v>0.19962408000000001</v>
      </c>
    </row>
    <row r="7668" spans="1:4" x14ac:dyDescent="0.15">
      <c r="A7668" s="1">
        <v>76.66</v>
      </c>
      <c r="B7668" s="1">
        <v>-0.15572965999999999</v>
      </c>
      <c r="C7668" s="1">
        <v>-5.0213981999999997E-2</v>
      </c>
      <c r="D7668" s="1">
        <v>0.2054165</v>
      </c>
    </row>
    <row r="7669" spans="1:4" x14ac:dyDescent="0.15">
      <c r="A7669" s="1">
        <v>76.67</v>
      </c>
      <c r="B7669" s="1">
        <v>-0.1499356</v>
      </c>
      <c r="C7669" s="1">
        <v>-4.5529418000000002E-2</v>
      </c>
      <c r="D7669" s="1">
        <v>0.21073529999999999</v>
      </c>
    </row>
    <row r="7670" spans="1:4" x14ac:dyDescent="0.15">
      <c r="A7670" s="1">
        <v>76.680000000000007</v>
      </c>
      <c r="B7670" s="1">
        <v>-0.1441006</v>
      </c>
      <c r="C7670" s="1">
        <v>-4.0793045999999999E-2</v>
      </c>
      <c r="D7670" s="1">
        <v>0.21598454</v>
      </c>
    </row>
    <row r="7671" spans="1:4" x14ac:dyDescent="0.15">
      <c r="A7671" s="1">
        <v>76.69</v>
      </c>
      <c r="B7671" s="1">
        <v>-0.13841893</v>
      </c>
      <c r="C7671" s="1">
        <v>-3.6152983999999999E-2</v>
      </c>
      <c r="D7671" s="1">
        <v>0.22143487000000001</v>
      </c>
    </row>
    <row r="7672" spans="1:4" x14ac:dyDescent="0.15">
      <c r="A7672" s="1">
        <v>76.7</v>
      </c>
      <c r="B7672" s="1">
        <v>-0.13254547999999999</v>
      </c>
      <c r="C7672" s="1">
        <v>-3.1665013999999998E-2</v>
      </c>
      <c r="D7672" s="1">
        <v>0.22699045000000001</v>
      </c>
    </row>
    <row r="7673" spans="1:4" x14ac:dyDescent="0.15">
      <c r="A7673" s="1">
        <v>76.709999999999994</v>
      </c>
      <c r="B7673" s="1">
        <v>-0.12642064</v>
      </c>
      <c r="C7673" s="1">
        <v>-2.7391713000000002E-2</v>
      </c>
      <c r="D7673" s="1">
        <v>0.23275610999999999</v>
      </c>
    </row>
    <row r="7674" spans="1:4" x14ac:dyDescent="0.15">
      <c r="A7674" s="1">
        <v>76.72</v>
      </c>
      <c r="B7674" s="1">
        <v>-0.12020301999999999</v>
      </c>
      <c r="C7674" s="1">
        <v>-2.3519717999999998E-2</v>
      </c>
      <c r="D7674" s="1">
        <v>0.23849298999999999</v>
      </c>
    </row>
    <row r="7675" spans="1:4" x14ac:dyDescent="0.15">
      <c r="A7675" s="1">
        <v>76.73</v>
      </c>
      <c r="B7675" s="1">
        <v>-0.11362438</v>
      </c>
      <c r="C7675" s="1">
        <v>-1.9994758000000001E-2</v>
      </c>
      <c r="D7675" s="1">
        <v>0.24408555000000001</v>
      </c>
    </row>
    <row r="7676" spans="1:4" x14ac:dyDescent="0.15">
      <c r="A7676" s="1">
        <v>76.739999999999995</v>
      </c>
      <c r="B7676" s="1">
        <v>-0.10681450000000001</v>
      </c>
      <c r="C7676" s="1">
        <v>-1.6418622000000001E-2</v>
      </c>
      <c r="D7676" s="1">
        <v>0.24937944000000001</v>
      </c>
    </row>
    <row r="7677" spans="1:4" x14ac:dyDescent="0.15">
      <c r="A7677" s="1">
        <v>76.75</v>
      </c>
      <c r="B7677" s="1">
        <v>-0.10001727000000001</v>
      </c>
      <c r="C7677" s="1">
        <v>-1.2876729E-2</v>
      </c>
      <c r="D7677" s="1">
        <v>0.25418016999999998</v>
      </c>
    </row>
    <row r="7678" spans="1:4" x14ac:dyDescent="0.15">
      <c r="A7678" s="1">
        <v>76.760000000000005</v>
      </c>
      <c r="B7678" s="1">
        <v>-9.3315100999999998E-2</v>
      </c>
      <c r="C7678" s="1">
        <v>-9.7850909999999992E-3</v>
      </c>
      <c r="D7678" s="1">
        <v>0.25859752000000003</v>
      </c>
    </row>
    <row r="7679" spans="1:4" x14ac:dyDescent="0.15">
      <c r="A7679" s="1">
        <v>76.77</v>
      </c>
      <c r="B7679" s="1">
        <v>-8.6677683000000005E-2</v>
      </c>
      <c r="C7679" s="1">
        <v>-7.0007109000000001E-3</v>
      </c>
      <c r="D7679" s="1">
        <v>0.26280354</v>
      </c>
    </row>
    <row r="7680" spans="1:4" x14ac:dyDescent="0.15">
      <c r="A7680" s="1">
        <v>76.78</v>
      </c>
      <c r="B7680" s="1">
        <v>-8.0116656999999994E-2</v>
      </c>
      <c r="C7680" s="1">
        <v>-4.2144671999999996E-3</v>
      </c>
      <c r="D7680" s="1">
        <v>0.26680453999999998</v>
      </c>
    </row>
    <row r="7681" spans="1:4" x14ac:dyDescent="0.15">
      <c r="A7681" s="1">
        <v>76.790000000000006</v>
      </c>
      <c r="B7681" s="1">
        <v>-7.3749667000000005E-2</v>
      </c>
      <c r="C7681" s="1">
        <v>-1.2418946999999999E-3</v>
      </c>
      <c r="D7681" s="1">
        <v>0.27039622000000002</v>
      </c>
    </row>
    <row r="7682" spans="1:4" x14ac:dyDescent="0.15">
      <c r="A7682" s="1">
        <v>76.8</v>
      </c>
      <c r="B7682" s="1">
        <v>-6.7891548999999995E-2</v>
      </c>
      <c r="C7682" s="1">
        <v>1.9055400000000001E-3</v>
      </c>
      <c r="D7682" s="1">
        <v>0.27354381999999999</v>
      </c>
    </row>
    <row r="7683" spans="1:4" x14ac:dyDescent="0.15">
      <c r="A7683" s="1">
        <v>76.81</v>
      </c>
      <c r="B7683" s="1">
        <v>-6.2533538999999999E-2</v>
      </c>
      <c r="C7683" s="1">
        <v>5.5000641000000003E-3</v>
      </c>
      <c r="D7683" s="1">
        <v>0.27615019000000002</v>
      </c>
    </row>
    <row r="7684" spans="1:4" x14ac:dyDescent="0.15">
      <c r="A7684" s="1">
        <v>76.819999999999993</v>
      </c>
      <c r="B7684" s="1">
        <v>-5.7695290000000003E-2</v>
      </c>
      <c r="C7684" s="1">
        <v>9.425648E-3</v>
      </c>
      <c r="D7684" s="1">
        <v>0.27831899999999998</v>
      </c>
    </row>
    <row r="7685" spans="1:4" x14ac:dyDescent="0.15">
      <c r="A7685" s="1">
        <v>76.83</v>
      </c>
      <c r="B7685" s="1">
        <v>-5.3092294999999998E-2</v>
      </c>
      <c r="C7685" s="1">
        <v>1.3779769000000001E-2</v>
      </c>
      <c r="D7685" s="1">
        <v>0.28044036</v>
      </c>
    </row>
    <row r="7686" spans="1:4" x14ac:dyDescent="0.15">
      <c r="A7686" s="1">
        <v>76.84</v>
      </c>
      <c r="B7686" s="1">
        <v>-4.8907280999999997E-2</v>
      </c>
      <c r="C7686" s="1">
        <v>1.8419196999999998E-2</v>
      </c>
      <c r="D7686" s="1">
        <v>0.28212767</v>
      </c>
    </row>
    <row r="7687" spans="1:4" x14ac:dyDescent="0.15">
      <c r="A7687" s="1">
        <v>76.849999999999994</v>
      </c>
      <c r="B7687" s="1">
        <v>-4.5171674000000002E-2</v>
      </c>
      <c r="C7687" s="1">
        <v>2.3281130000000001E-2</v>
      </c>
      <c r="D7687" s="1">
        <v>0.28332593</v>
      </c>
    </row>
    <row r="7688" spans="1:4" x14ac:dyDescent="0.15">
      <c r="A7688" s="1">
        <v>76.86</v>
      </c>
      <c r="B7688" s="1">
        <v>-4.1832082E-2</v>
      </c>
      <c r="C7688" s="1">
        <v>2.8444765E-2</v>
      </c>
      <c r="D7688" s="1">
        <v>0.28439404000000001</v>
      </c>
    </row>
    <row r="7689" spans="1:4" x14ac:dyDescent="0.15">
      <c r="A7689" s="1">
        <v>76.87</v>
      </c>
      <c r="B7689" s="1">
        <v>-3.8846687999999997E-2</v>
      </c>
      <c r="C7689" s="1">
        <v>3.3900656000000001E-2</v>
      </c>
      <c r="D7689" s="1">
        <v>0.28548310999999998</v>
      </c>
    </row>
    <row r="7690" spans="1:4" x14ac:dyDescent="0.15">
      <c r="A7690" s="1">
        <v>76.88</v>
      </c>
      <c r="B7690" s="1">
        <v>-3.6280725E-2</v>
      </c>
      <c r="C7690" s="1">
        <v>3.9089738999999998E-2</v>
      </c>
      <c r="D7690" s="1">
        <v>0.28661479000000001</v>
      </c>
    </row>
    <row r="7691" spans="1:4" x14ac:dyDescent="0.15">
      <c r="A7691" s="1">
        <v>76.89</v>
      </c>
      <c r="B7691" s="1">
        <v>-3.3989031000000003E-2</v>
      </c>
      <c r="C7691" s="1">
        <v>4.3772394999999999E-2</v>
      </c>
      <c r="D7691" s="1">
        <v>0.28794283999999998</v>
      </c>
    </row>
    <row r="7692" spans="1:4" x14ac:dyDescent="0.15">
      <c r="A7692" s="1">
        <v>76.900000000000006</v>
      </c>
      <c r="B7692" s="1">
        <v>-3.1949130999999999E-2</v>
      </c>
      <c r="C7692" s="1">
        <v>4.8170361000000002E-2</v>
      </c>
      <c r="D7692" s="1">
        <v>0.28943275000000002</v>
      </c>
    </row>
    <row r="7693" spans="1:4" x14ac:dyDescent="0.15">
      <c r="A7693" s="1">
        <v>76.91</v>
      </c>
      <c r="B7693" s="1">
        <v>-3.0155521000000001E-2</v>
      </c>
      <c r="C7693" s="1">
        <v>5.2572811999999997E-2</v>
      </c>
      <c r="D7693" s="1">
        <v>0.29133847000000002</v>
      </c>
    </row>
    <row r="7694" spans="1:4" x14ac:dyDescent="0.15">
      <c r="A7694" s="1">
        <v>76.92</v>
      </c>
      <c r="B7694" s="1">
        <v>-2.8947245E-2</v>
      </c>
      <c r="C7694" s="1">
        <v>5.7573457000000001E-2</v>
      </c>
      <c r="D7694" s="1">
        <v>0.29323144000000001</v>
      </c>
    </row>
    <row r="7695" spans="1:4" x14ac:dyDescent="0.15">
      <c r="A7695" s="1">
        <v>76.930000000000007</v>
      </c>
      <c r="B7695" s="1">
        <v>-2.8392868000000002E-2</v>
      </c>
      <c r="C7695" s="1">
        <v>6.2859103999999999E-2</v>
      </c>
      <c r="D7695" s="1">
        <v>0.29516592000000003</v>
      </c>
    </row>
    <row r="7696" spans="1:4" x14ac:dyDescent="0.15">
      <c r="A7696" s="1">
        <v>76.94</v>
      </c>
      <c r="B7696" s="1">
        <v>-2.860385E-2</v>
      </c>
      <c r="C7696" s="1">
        <v>6.8579769999999998E-2</v>
      </c>
      <c r="D7696" s="1">
        <v>0.29706617000000002</v>
      </c>
    </row>
    <row r="7697" spans="1:4" x14ac:dyDescent="0.15">
      <c r="A7697" s="1">
        <v>76.95</v>
      </c>
      <c r="B7697" s="1">
        <v>-2.9269379000000002E-2</v>
      </c>
      <c r="C7697" s="1">
        <v>7.4668499999999999E-2</v>
      </c>
      <c r="D7697" s="1">
        <v>0.29910219999999998</v>
      </c>
    </row>
    <row r="7698" spans="1:4" x14ac:dyDescent="0.15">
      <c r="A7698" s="1">
        <v>76.959999999999994</v>
      </c>
      <c r="B7698" s="1">
        <v>-3.0581639000000001E-2</v>
      </c>
      <c r="C7698" s="1">
        <v>8.0907475000000006E-2</v>
      </c>
      <c r="D7698" s="1">
        <v>0.30157993</v>
      </c>
    </row>
    <row r="7699" spans="1:4" x14ac:dyDescent="0.15">
      <c r="A7699" s="1">
        <v>76.97</v>
      </c>
      <c r="B7699" s="1">
        <v>-3.2532406999999999E-2</v>
      </c>
      <c r="C7699" s="1">
        <v>8.6655723000000004E-2</v>
      </c>
      <c r="D7699" s="1">
        <v>0.30433396000000001</v>
      </c>
    </row>
    <row r="7700" spans="1:4" x14ac:dyDescent="0.15">
      <c r="A7700" s="1">
        <v>76.98</v>
      </c>
      <c r="B7700" s="1">
        <v>-3.4823174999999998E-2</v>
      </c>
      <c r="C7700" s="1">
        <v>9.2085207000000002E-2</v>
      </c>
      <c r="D7700" s="1">
        <v>0.30727517999999998</v>
      </c>
    </row>
    <row r="7701" spans="1:4" x14ac:dyDescent="0.15">
      <c r="A7701" s="1">
        <v>76.989999999999995</v>
      </c>
      <c r="B7701" s="1">
        <v>-3.7499669999999999E-2</v>
      </c>
      <c r="C7701" s="1">
        <v>9.7639113999999999E-2</v>
      </c>
      <c r="D7701" s="1">
        <v>0.31017844</v>
      </c>
    </row>
    <row r="7702" spans="1:4" x14ac:dyDescent="0.15">
      <c r="A7702" s="1">
        <v>77</v>
      </c>
      <c r="B7702" s="1">
        <v>-4.0574276999999999E-2</v>
      </c>
      <c r="C7702" s="1">
        <v>0.10329664</v>
      </c>
      <c r="D7702" s="1">
        <v>0.31297615000000001</v>
      </c>
    </row>
    <row r="7703" spans="1:4" x14ac:dyDescent="0.15">
      <c r="A7703" s="1">
        <v>77.010000000000005</v>
      </c>
      <c r="B7703" s="1">
        <v>-4.3937159000000003E-2</v>
      </c>
      <c r="C7703" s="1">
        <v>0.10879037</v>
      </c>
      <c r="D7703" s="1">
        <v>0.31538898999999998</v>
      </c>
    </row>
    <row r="7704" spans="1:4" x14ac:dyDescent="0.15">
      <c r="A7704" s="1">
        <v>77.02</v>
      </c>
      <c r="B7704" s="1">
        <v>-4.7548008000000003E-2</v>
      </c>
      <c r="C7704" s="1">
        <v>0.11384429</v>
      </c>
      <c r="D7704" s="1">
        <v>0.31768478</v>
      </c>
    </row>
    <row r="7705" spans="1:4" x14ac:dyDescent="0.15">
      <c r="A7705" s="1">
        <v>77.03</v>
      </c>
      <c r="B7705" s="1">
        <v>-5.1295840000000002E-2</v>
      </c>
      <c r="C7705" s="1">
        <v>0.11809313</v>
      </c>
      <c r="D7705" s="1">
        <v>0.31998937</v>
      </c>
    </row>
    <row r="7706" spans="1:4" x14ac:dyDescent="0.15">
      <c r="A7706" s="1">
        <v>77.040000000000006</v>
      </c>
      <c r="B7706" s="1">
        <v>-5.5071041000000001E-2</v>
      </c>
      <c r="C7706" s="1">
        <v>0.12149645000000001</v>
      </c>
      <c r="D7706" s="1">
        <v>0.32222790000000001</v>
      </c>
    </row>
    <row r="7707" spans="1:4" x14ac:dyDescent="0.15">
      <c r="A7707" s="1">
        <v>77.05</v>
      </c>
      <c r="B7707" s="1">
        <v>-5.8657634E-2</v>
      </c>
      <c r="C7707" s="1">
        <v>0.12413694</v>
      </c>
      <c r="D7707" s="1">
        <v>0.32427369</v>
      </c>
    </row>
    <row r="7708" spans="1:4" x14ac:dyDescent="0.15">
      <c r="A7708" s="1">
        <v>77.06</v>
      </c>
      <c r="B7708" s="1">
        <v>-6.2040169999999999E-2</v>
      </c>
      <c r="C7708" s="1">
        <v>0.12615349000000001</v>
      </c>
      <c r="D7708" s="1">
        <v>0.32627044999999999</v>
      </c>
    </row>
    <row r="7709" spans="1:4" x14ac:dyDescent="0.15">
      <c r="A7709" s="1">
        <v>77.069999999999993</v>
      </c>
      <c r="B7709" s="1">
        <v>-6.5210344000000003E-2</v>
      </c>
      <c r="C7709" s="1">
        <v>0.12774471000000001</v>
      </c>
      <c r="D7709" s="1">
        <v>0.32814047000000002</v>
      </c>
    </row>
    <row r="7710" spans="1:4" x14ac:dyDescent="0.15">
      <c r="A7710" s="1">
        <v>77.08</v>
      </c>
      <c r="B7710" s="1">
        <v>-6.8397668999999994E-2</v>
      </c>
      <c r="C7710" s="1">
        <v>0.12890766000000001</v>
      </c>
      <c r="D7710" s="1">
        <v>0.32969563000000002</v>
      </c>
    </row>
    <row r="7711" spans="1:4" x14ac:dyDescent="0.15">
      <c r="A7711" s="1">
        <v>77.09</v>
      </c>
      <c r="B7711" s="1">
        <v>-7.1343789000000005E-2</v>
      </c>
      <c r="C7711" s="1">
        <v>0.12995673999999999</v>
      </c>
      <c r="D7711" s="1">
        <v>0.33138327000000001</v>
      </c>
    </row>
    <row r="7712" spans="1:4" x14ac:dyDescent="0.15">
      <c r="A7712" s="1">
        <v>77.099999999999994</v>
      </c>
      <c r="B7712" s="1">
        <v>-7.4221653999999998E-2</v>
      </c>
      <c r="C7712" s="1">
        <v>0.13089232000000001</v>
      </c>
      <c r="D7712" s="1">
        <v>0.33324419</v>
      </c>
    </row>
    <row r="7713" spans="1:4" x14ac:dyDescent="0.15">
      <c r="A7713" s="1">
        <v>77.11</v>
      </c>
      <c r="B7713" s="1">
        <v>-7.6916683E-2</v>
      </c>
      <c r="C7713" s="1">
        <v>0.13137726999999999</v>
      </c>
      <c r="D7713" s="1">
        <v>0.33508241</v>
      </c>
    </row>
    <row r="7714" spans="1:4" x14ac:dyDescent="0.15">
      <c r="A7714" s="1">
        <v>77.12</v>
      </c>
      <c r="B7714" s="1">
        <v>-7.9866057000000004E-2</v>
      </c>
      <c r="C7714" s="1">
        <v>0.13169386999999999</v>
      </c>
      <c r="D7714" s="1">
        <v>0.3368604</v>
      </c>
    </row>
    <row r="7715" spans="1:4" x14ac:dyDescent="0.15">
      <c r="A7715" s="1">
        <v>77.13</v>
      </c>
      <c r="B7715" s="1">
        <v>-8.3021151000000001E-2</v>
      </c>
      <c r="C7715" s="1">
        <v>0.13229880999999999</v>
      </c>
      <c r="D7715" s="1">
        <v>0.33846957</v>
      </c>
    </row>
    <row r="7716" spans="1:4" x14ac:dyDescent="0.15">
      <c r="A7716" s="1">
        <v>77.14</v>
      </c>
      <c r="B7716" s="1">
        <v>-8.6807519999999999E-2</v>
      </c>
      <c r="C7716" s="1">
        <v>0.13312088999999999</v>
      </c>
      <c r="D7716" s="1">
        <v>0.33990998</v>
      </c>
    </row>
    <row r="7717" spans="1:4" x14ac:dyDescent="0.15">
      <c r="A7717" s="1">
        <v>77.150000000000006</v>
      </c>
      <c r="B7717" s="1">
        <v>-9.1087397000000001E-2</v>
      </c>
      <c r="C7717" s="1">
        <v>0.13409612000000001</v>
      </c>
      <c r="D7717" s="1">
        <v>0.34134779999999998</v>
      </c>
    </row>
    <row r="7718" spans="1:4" x14ac:dyDescent="0.15">
      <c r="A7718" s="1">
        <v>77.16</v>
      </c>
      <c r="B7718" s="1">
        <v>-9.5833428999999998E-2</v>
      </c>
      <c r="C7718" s="1">
        <v>0.1352178</v>
      </c>
      <c r="D7718" s="1">
        <v>0.34295304999999998</v>
      </c>
    </row>
    <row r="7719" spans="1:4" x14ac:dyDescent="0.15">
      <c r="A7719" s="1">
        <v>77.17</v>
      </c>
      <c r="B7719" s="1">
        <v>-0.10100242</v>
      </c>
      <c r="C7719" s="1">
        <v>0.13649866999999999</v>
      </c>
      <c r="D7719" s="1">
        <v>0.34484171000000002</v>
      </c>
    </row>
    <row r="7720" spans="1:4" x14ac:dyDescent="0.15">
      <c r="A7720" s="1">
        <v>77.180000000000007</v>
      </c>
      <c r="B7720" s="1">
        <v>-0.10626856</v>
      </c>
      <c r="C7720" s="1">
        <v>0.13781124</v>
      </c>
      <c r="D7720" s="1">
        <v>0.34722342</v>
      </c>
    </row>
    <row r="7721" spans="1:4" x14ac:dyDescent="0.15">
      <c r="A7721" s="1">
        <v>77.19</v>
      </c>
      <c r="B7721" s="1">
        <v>-0.11170229</v>
      </c>
      <c r="C7721" s="1">
        <v>0.13883411000000001</v>
      </c>
      <c r="D7721" s="1">
        <v>0.35000479000000001</v>
      </c>
    </row>
    <row r="7722" spans="1:4" x14ac:dyDescent="0.15">
      <c r="A7722" s="1">
        <v>77.2</v>
      </c>
      <c r="B7722" s="1">
        <v>-0.11730173000000001</v>
      </c>
      <c r="C7722" s="1">
        <v>0.13973819000000001</v>
      </c>
      <c r="D7722" s="1">
        <v>0.35281347000000002</v>
      </c>
    </row>
    <row r="7723" spans="1:4" x14ac:dyDescent="0.15">
      <c r="A7723" s="1">
        <v>77.209999999999994</v>
      </c>
      <c r="B7723" s="1">
        <v>-0.12290608</v>
      </c>
      <c r="C7723" s="1">
        <v>0.14044445999999999</v>
      </c>
      <c r="D7723" s="1">
        <v>0.35516151000000001</v>
      </c>
    </row>
    <row r="7724" spans="1:4" x14ac:dyDescent="0.15">
      <c r="A7724" s="1">
        <v>77.22</v>
      </c>
      <c r="B7724" s="1">
        <v>-0.12839208999999999</v>
      </c>
      <c r="C7724" s="1">
        <v>0.14068360999999999</v>
      </c>
      <c r="D7724" s="1">
        <v>0.35714903999999997</v>
      </c>
    </row>
    <row r="7725" spans="1:4" x14ac:dyDescent="0.15">
      <c r="A7725" s="1">
        <v>77.23</v>
      </c>
      <c r="B7725" s="1">
        <v>-0.13385701999999999</v>
      </c>
      <c r="C7725" s="1">
        <v>0.14074992</v>
      </c>
      <c r="D7725" s="1">
        <v>0.35878987000000001</v>
      </c>
    </row>
    <row r="7726" spans="1:4" x14ac:dyDescent="0.15">
      <c r="A7726" s="1">
        <v>77.239999999999995</v>
      </c>
      <c r="B7726" s="1">
        <v>-0.13911270000000001</v>
      </c>
      <c r="C7726" s="1">
        <v>0.14068776999999999</v>
      </c>
      <c r="D7726" s="1">
        <v>0.35978448000000002</v>
      </c>
    </row>
    <row r="7727" spans="1:4" x14ac:dyDescent="0.15">
      <c r="A7727" s="1">
        <v>77.25</v>
      </c>
      <c r="B7727" s="1">
        <v>-0.14428051</v>
      </c>
      <c r="C7727" s="1">
        <v>0.14077045999999999</v>
      </c>
      <c r="D7727" s="1">
        <v>0.36015996</v>
      </c>
    </row>
    <row r="7728" spans="1:4" x14ac:dyDescent="0.15">
      <c r="A7728" s="1">
        <v>77.260000000000005</v>
      </c>
      <c r="B7728" s="1">
        <v>-0.14911173999999999</v>
      </c>
      <c r="C7728" s="1">
        <v>0.14077076999999999</v>
      </c>
      <c r="D7728" s="1">
        <v>0.35997055999999999</v>
      </c>
    </row>
    <row r="7729" spans="1:4" x14ac:dyDescent="0.15">
      <c r="A7729" s="1">
        <v>77.27</v>
      </c>
      <c r="B7729" s="1">
        <v>-0.15349308</v>
      </c>
      <c r="C7729" s="1">
        <v>0.14047849000000001</v>
      </c>
      <c r="D7729" s="1">
        <v>0.35902901999999998</v>
      </c>
    </row>
    <row r="7730" spans="1:4" x14ac:dyDescent="0.15">
      <c r="A7730" s="1">
        <v>77.28</v>
      </c>
      <c r="B7730" s="1">
        <v>-0.15732528000000001</v>
      </c>
      <c r="C7730" s="1">
        <v>0.14027956999999999</v>
      </c>
      <c r="D7730" s="1">
        <v>0.35753238999999998</v>
      </c>
    </row>
    <row r="7731" spans="1:4" x14ac:dyDescent="0.15">
      <c r="A7731" s="1">
        <v>77.290000000000006</v>
      </c>
      <c r="B7731" s="1">
        <v>-0.16061722</v>
      </c>
      <c r="C7731" s="1">
        <v>0.14032128999999999</v>
      </c>
      <c r="D7731" s="1">
        <v>0.35544789999999998</v>
      </c>
    </row>
    <row r="7732" spans="1:4" x14ac:dyDescent="0.15">
      <c r="A7732" s="1">
        <v>77.3</v>
      </c>
      <c r="B7732" s="1">
        <v>-0.16345033</v>
      </c>
      <c r="C7732" s="1">
        <v>0.14006482000000001</v>
      </c>
      <c r="D7732" s="1">
        <v>0.35295760999999998</v>
      </c>
    </row>
    <row r="7733" spans="1:4" x14ac:dyDescent="0.15">
      <c r="A7733" s="1">
        <v>77.31</v>
      </c>
      <c r="B7733" s="1">
        <v>-0.16595393</v>
      </c>
      <c r="C7733" s="1">
        <v>0.13947736999999999</v>
      </c>
      <c r="D7733" s="1">
        <v>0.35002655999999999</v>
      </c>
    </row>
    <row r="7734" spans="1:4" x14ac:dyDescent="0.15">
      <c r="A7734" s="1">
        <v>77.319999999999993</v>
      </c>
      <c r="B7734" s="1">
        <v>-0.16841643000000001</v>
      </c>
      <c r="C7734" s="1">
        <v>0.13884895</v>
      </c>
      <c r="D7734" s="1">
        <v>0.34686561999999999</v>
      </c>
    </row>
    <row r="7735" spans="1:4" x14ac:dyDescent="0.15">
      <c r="A7735" s="1">
        <v>77.33</v>
      </c>
      <c r="B7735" s="1">
        <v>-0.17087741000000001</v>
      </c>
      <c r="C7735" s="1">
        <v>0.13815346000000001</v>
      </c>
      <c r="D7735" s="1">
        <v>0.34332202000000001</v>
      </c>
    </row>
    <row r="7736" spans="1:4" x14ac:dyDescent="0.15">
      <c r="A7736" s="1">
        <v>77.34</v>
      </c>
      <c r="B7736" s="1">
        <v>-0.17333159000000001</v>
      </c>
      <c r="C7736" s="1">
        <v>0.13728944000000001</v>
      </c>
      <c r="D7736" s="1">
        <v>0.33961860999999999</v>
      </c>
    </row>
    <row r="7737" spans="1:4" x14ac:dyDescent="0.15">
      <c r="A7737" s="1">
        <v>77.349999999999994</v>
      </c>
      <c r="B7737" s="1">
        <v>-0.17586366</v>
      </c>
      <c r="C7737" s="1">
        <v>0.13616001999999999</v>
      </c>
      <c r="D7737" s="1">
        <v>0.33563693</v>
      </c>
    </row>
    <row r="7738" spans="1:4" x14ac:dyDescent="0.15">
      <c r="A7738" s="1">
        <v>77.36</v>
      </c>
      <c r="B7738" s="1">
        <v>-0.17848831000000001</v>
      </c>
      <c r="C7738" s="1">
        <v>0.13454376000000001</v>
      </c>
      <c r="D7738" s="1">
        <v>0.33140454000000003</v>
      </c>
    </row>
    <row r="7739" spans="1:4" x14ac:dyDescent="0.15">
      <c r="A7739" s="1">
        <v>77.37</v>
      </c>
      <c r="B7739" s="1">
        <v>-0.18115669000000001</v>
      </c>
      <c r="C7739" s="1">
        <v>0.13298947999999999</v>
      </c>
      <c r="D7739" s="1">
        <v>0.32671927000000001</v>
      </c>
    </row>
    <row r="7740" spans="1:4" x14ac:dyDescent="0.15">
      <c r="A7740" s="1">
        <v>77.38</v>
      </c>
      <c r="B7740" s="1">
        <v>-0.18397250000000001</v>
      </c>
      <c r="C7740" s="1">
        <v>0.13163040000000001</v>
      </c>
      <c r="D7740" s="1">
        <v>0.32177576000000002</v>
      </c>
    </row>
    <row r="7741" spans="1:4" x14ac:dyDescent="0.15">
      <c r="A7741" s="1">
        <v>77.39</v>
      </c>
      <c r="B7741" s="1">
        <v>-0.18664164</v>
      </c>
      <c r="C7741" s="1">
        <v>0.13010281000000001</v>
      </c>
      <c r="D7741" s="1">
        <v>0.31646793000000001</v>
      </c>
    </row>
    <row r="7742" spans="1:4" x14ac:dyDescent="0.15">
      <c r="A7742" s="1">
        <v>77.400000000000006</v>
      </c>
      <c r="B7742" s="1">
        <v>-0.18926897000000001</v>
      </c>
      <c r="C7742" s="1">
        <v>0.12822230000000001</v>
      </c>
      <c r="D7742" s="1">
        <v>0.31050443</v>
      </c>
    </row>
    <row r="7743" spans="1:4" x14ac:dyDescent="0.15">
      <c r="A7743" s="1">
        <v>77.41</v>
      </c>
      <c r="B7743" s="1">
        <v>-0.19175111</v>
      </c>
      <c r="C7743" s="1">
        <v>0.12615777</v>
      </c>
      <c r="D7743" s="1">
        <v>0.30405419</v>
      </c>
    </row>
    <row r="7744" spans="1:4" x14ac:dyDescent="0.15">
      <c r="A7744" s="1">
        <v>77.42</v>
      </c>
      <c r="B7744" s="1">
        <v>-0.19390009999999999</v>
      </c>
      <c r="C7744" s="1">
        <v>0.12382333</v>
      </c>
      <c r="D7744" s="1">
        <v>0.29762228000000002</v>
      </c>
    </row>
    <row r="7745" spans="1:4" x14ac:dyDescent="0.15">
      <c r="A7745" s="1">
        <v>77.430000000000007</v>
      </c>
      <c r="B7745" s="1">
        <v>-0.19576415</v>
      </c>
      <c r="C7745" s="1">
        <v>0.12136245</v>
      </c>
      <c r="D7745" s="1">
        <v>0.29147894000000002</v>
      </c>
    </row>
    <row r="7746" spans="1:4" x14ac:dyDescent="0.15">
      <c r="A7746" s="1">
        <v>77.44</v>
      </c>
      <c r="B7746" s="1">
        <v>-0.1972931</v>
      </c>
      <c r="C7746" s="1">
        <v>0.11875686000000001</v>
      </c>
      <c r="D7746" s="1">
        <v>0.28536735000000002</v>
      </c>
    </row>
    <row r="7747" spans="1:4" x14ac:dyDescent="0.15">
      <c r="A7747" s="1">
        <v>77.45</v>
      </c>
      <c r="B7747" s="1">
        <v>-0.19868184</v>
      </c>
      <c r="C7747" s="1">
        <v>0.11594504999999999</v>
      </c>
      <c r="D7747" s="1">
        <v>0.27927463000000002</v>
      </c>
    </row>
    <row r="7748" spans="1:4" x14ac:dyDescent="0.15">
      <c r="A7748" s="1">
        <v>77.459999999999994</v>
      </c>
      <c r="B7748" s="1">
        <v>-0.19990666000000001</v>
      </c>
      <c r="C7748" s="1">
        <v>0.11319709</v>
      </c>
      <c r="D7748" s="1">
        <v>0.27315372999999998</v>
      </c>
    </row>
    <row r="7749" spans="1:4" x14ac:dyDescent="0.15">
      <c r="A7749" s="1">
        <v>77.47</v>
      </c>
      <c r="B7749" s="1">
        <v>-0.20057438999999999</v>
      </c>
      <c r="C7749" s="1">
        <v>0.11034616</v>
      </c>
      <c r="D7749" s="1">
        <v>0.26713323999999999</v>
      </c>
    </row>
    <row r="7750" spans="1:4" x14ac:dyDescent="0.15">
      <c r="A7750" s="1">
        <v>77.48</v>
      </c>
      <c r="B7750" s="1">
        <v>-0.20099064</v>
      </c>
      <c r="C7750" s="1">
        <v>0.10739185</v>
      </c>
      <c r="D7750" s="1">
        <v>0.26119641999999998</v>
      </c>
    </row>
    <row r="7751" spans="1:4" x14ac:dyDescent="0.15">
      <c r="A7751" s="1">
        <v>77.489999999999995</v>
      </c>
      <c r="B7751" s="1">
        <v>-0.20123368999999999</v>
      </c>
      <c r="C7751" s="1">
        <v>0.10466997</v>
      </c>
      <c r="D7751" s="1">
        <v>0.25530796</v>
      </c>
    </row>
    <row r="7752" spans="1:4" x14ac:dyDescent="0.15">
      <c r="A7752" s="1">
        <v>77.5</v>
      </c>
      <c r="B7752" s="1">
        <v>-0.20134979</v>
      </c>
      <c r="C7752" s="1">
        <v>0.10239942</v>
      </c>
      <c r="D7752" s="1">
        <v>0.24960172</v>
      </c>
    </row>
    <row r="7753" spans="1:4" x14ac:dyDescent="0.15">
      <c r="A7753" s="1">
        <v>77.510000000000005</v>
      </c>
      <c r="B7753" s="1">
        <v>-0.20128198999999999</v>
      </c>
      <c r="C7753" s="1">
        <v>0.10018483</v>
      </c>
      <c r="D7753" s="1">
        <v>0.24402132000000001</v>
      </c>
    </row>
    <row r="7754" spans="1:4" x14ac:dyDescent="0.15">
      <c r="A7754" s="1">
        <v>77.52</v>
      </c>
      <c r="B7754" s="1">
        <v>-0.20110807</v>
      </c>
      <c r="C7754" s="1">
        <v>9.7763700999999995E-2</v>
      </c>
      <c r="D7754" s="1">
        <v>0.23861595999999999</v>
      </c>
    </row>
    <row r="7755" spans="1:4" x14ac:dyDescent="0.15">
      <c r="A7755" s="1">
        <v>77.53</v>
      </c>
      <c r="B7755" s="1">
        <v>-0.20060763000000001</v>
      </c>
      <c r="C7755" s="1">
        <v>9.5429037999999994E-2</v>
      </c>
      <c r="D7755" s="1">
        <v>0.23334849999999999</v>
      </c>
    </row>
    <row r="7756" spans="1:4" x14ac:dyDescent="0.15">
      <c r="A7756" s="1">
        <v>77.540000000000006</v>
      </c>
      <c r="B7756" s="1">
        <v>-0.19959455000000001</v>
      </c>
      <c r="C7756" s="1">
        <v>9.3364208000000004E-2</v>
      </c>
      <c r="D7756" s="1">
        <v>0.22824732</v>
      </c>
    </row>
    <row r="7757" spans="1:4" x14ac:dyDescent="0.15">
      <c r="A7757" s="1">
        <v>77.55</v>
      </c>
      <c r="B7757" s="1">
        <v>-0.19791415000000001</v>
      </c>
      <c r="C7757" s="1">
        <v>9.1477083000000001E-2</v>
      </c>
      <c r="D7757" s="1">
        <v>0.22327733999999999</v>
      </c>
    </row>
    <row r="7758" spans="1:4" x14ac:dyDescent="0.15">
      <c r="A7758" s="1">
        <v>77.56</v>
      </c>
      <c r="B7758" s="1">
        <v>-0.19575949000000001</v>
      </c>
      <c r="C7758" s="1">
        <v>9.0004028E-2</v>
      </c>
      <c r="D7758" s="1">
        <v>0.21848600000000001</v>
      </c>
    </row>
    <row r="7759" spans="1:4" x14ac:dyDescent="0.15">
      <c r="A7759" s="1">
        <v>77.569999999999993</v>
      </c>
      <c r="B7759" s="1">
        <v>-0.19296229000000001</v>
      </c>
      <c r="C7759" s="1">
        <v>8.8993217999999999E-2</v>
      </c>
      <c r="D7759" s="1">
        <v>0.21376498999999999</v>
      </c>
    </row>
    <row r="7760" spans="1:4" x14ac:dyDescent="0.15">
      <c r="A7760" s="1">
        <v>77.58</v>
      </c>
      <c r="B7760" s="1">
        <v>-0.18949371000000001</v>
      </c>
      <c r="C7760" s="1">
        <v>8.8319304000000001E-2</v>
      </c>
      <c r="D7760" s="1">
        <v>0.20908821</v>
      </c>
    </row>
    <row r="7761" spans="1:4" x14ac:dyDescent="0.15">
      <c r="A7761" s="1">
        <v>77.59</v>
      </c>
      <c r="B7761" s="1">
        <v>-0.18531433999999999</v>
      </c>
      <c r="C7761" s="1">
        <v>8.7675599000000007E-2</v>
      </c>
      <c r="D7761" s="1">
        <v>0.20472565000000001</v>
      </c>
    </row>
    <row r="7762" spans="1:4" x14ac:dyDescent="0.15">
      <c r="A7762" s="1">
        <v>77.599999999999994</v>
      </c>
      <c r="B7762" s="1">
        <v>-0.18058057</v>
      </c>
      <c r="C7762" s="1">
        <v>8.7048561999999996E-2</v>
      </c>
      <c r="D7762" s="1">
        <v>0.20085277000000001</v>
      </c>
    </row>
    <row r="7763" spans="1:4" x14ac:dyDescent="0.15">
      <c r="A7763" s="1">
        <v>77.61</v>
      </c>
      <c r="B7763" s="1">
        <v>-0.17558277</v>
      </c>
      <c r="C7763" s="1">
        <v>8.6403782999999998E-2</v>
      </c>
      <c r="D7763" s="1">
        <v>0.19736223</v>
      </c>
    </row>
    <row r="7764" spans="1:4" x14ac:dyDescent="0.15">
      <c r="A7764" s="1">
        <v>77.62</v>
      </c>
      <c r="B7764" s="1">
        <v>-0.17037906</v>
      </c>
      <c r="C7764" s="1">
        <v>8.5824277000000004E-2</v>
      </c>
      <c r="D7764" s="1">
        <v>0.19408332</v>
      </c>
    </row>
    <row r="7765" spans="1:4" x14ac:dyDescent="0.15">
      <c r="A7765" s="1">
        <v>77.63</v>
      </c>
      <c r="B7765" s="1">
        <v>-0.16530566999999999</v>
      </c>
      <c r="C7765" s="1">
        <v>8.5500697000000001E-2</v>
      </c>
      <c r="D7765" s="1">
        <v>0.19101578</v>
      </c>
    </row>
    <row r="7766" spans="1:4" x14ac:dyDescent="0.15">
      <c r="A7766" s="1">
        <v>77.64</v>
      </c>
      <c r="B7766" s="1">
        <v>-0.16036242000000001</v>
      </c>
      <c r="C7766" s="1">
        <v>8.5343084999999999E-2</v>
      </c>
      <c r="D7766" s="1">
        <v>0.18827931000000001</v>
      </c>
    </row>
    <row r="7767" spans="1:4" x14ac:dyDescent="0.15">
      <c r="A7767" s="1">
        <v>77.650000000000006</v>
      </c>
      <c r="B7767" s="1">
        <v>-0.15560205999999999</v>
      </c>
      <c r="C7767" s="1">
        <v>8.5228335000000002E-2</v>
      </c>
      <c r="D7767" s="1">
        <v>0.18587933000000001</v>
      </c>
    </row>
    <row r="7768" spans="1:4" x14ac:dyDescent="0.15">
      <c r="A7768" s="1">
        <v>77.66</v>
      </c>
      <c r="B7768" s="1">
        <v>-0.15095873000000001</v>
      </c>
      <c r="C7768" s="1">
        <v>8.5107489999999994E-2</v>
      </c>
      <c r="D7768" s="1">
        <v>0.18411169999999999</v>
      </c>
    </row>
    <row r="7769" spans="1:4" x14ac:dyDescent="0.15">
      <c r="A7769" s="1">
        <v>77.67</v>
      </c>
      <c r="B7769" s="1">
        <v>-0.14656470999999999</v>
      </c>
      <c r="C7769" s="1">
        <v>8.4666792000000005E-2</v>
      </c>
      <c r="D7769" s="1">
        <v>0.18313297000000001</v>
      </c>
    </row>
    <row r="7770" spans="1:4" x14ac:dyDescent="0.15">
      <c r="A7770" s="1">
        <v>77.680000000000007</v>
      </c>
      <c r="B7770" s="1">
        <v>-0.14246727000000001</v>
      </c>
      <c r="C7770" s="1">
        <v>8.4667717000000003E-2</v>
      </c>
      <c r="D7770" s="1">
        <v>0.18278094</v>
      </c>
    </row>
    <row r="7771" spans="1:4" x14ac:dyDescent="0.15">
      <c r="A7771" s="1">
        <v>77.69</v>
      </c>
      <c r="B7771" s="1">
        <v>-0.13874932000000001</v>
      </c>
      <c r="C7771" s="1">
        <v>8.5090108999999997E-2</v>
      </c>
      <c r="D7771" s="1">
        <v>0.18278374999999999</v>
      </c>
    </row>
    <row r="7772" spans="1:4" x14ac:dyDescent="0.15">
      <c r="A7772" s="1">
        <v>77.7</v>
      </c>
      <c r="B7772" s="1">
        <v>-0.13550309999999999</v>
      </c>
      <c r="C7772" s="1">
        <v>8.5965055999999998E-2</v>
      </c>
      <c r="D7772" s="1">
        <v>0.18297394</v>
      </c>
    </row>
    <row r="7773" spans="1:4" x14ac:dyDescent="0.15">
      <c r="A7773" s="1">
        <v>77.709999999999994</v>
      </c>
      <c r="B7773" s="1">
        <v>-0.13271870999999999</v>
      </c>
      <c r="C7773" s="1">
        <v>8.7465228000000006E-2</v>
      </c>
      <c r="D7773" s="1">
        <v>0.1830927</v>
      </c>
    </row>
    <row r="7774" spans="1:4" x14ac:dyDescent="0.15">
      <c r="A7774" s="1">
        <v>77.72</v>
      </c>
      <c r="B7774" s="1">
        <v>-0.13032479999999999</v>
      </c>
      <c r="C7774" s="1">
        <v>8.9523654999999994E-2</v>
      </c>
      <c r="D7774" s="1">
        <v>0.18334005</v>
      </c>
    </row>
    <row r="7775" spans="1:4" x14ac:dyDescent="0.15">
      <c r="A7775" s="1">
        <v>77.73</v>
      </c>
      <c r="B7775" s="1">
        <v>-0.12821328000000001</v>
      </c>
      <c r="C7775" s="1">
        <v>9.1986183999999999E-2</v>
      </c>
      <c r="D7775" s="1">
        <v>0.18363380000000001</v>
      </c>
    </row>
    <row r="7776" spans="1:4" x14ac:dyDescent="0.15">
      <c r="A7776" s="1">
        <v>77.739999999999995</v>
      </c>
      <c r="B7776" s="1">
        <v>-0.12637545</v>
      </c>
      <c r="C7776" s="1">
        <v>9.4985107999999999E-2</v>
      </c>
      <c r="D7776" s="1">
        <v>0.18401223999999999</v>
      </c>
    </row>
    <row r="7777" spans="1:4" x14ac:dyDescent="0.15">
      <c r="A7777" s="1">
        <v>77.75</v>
      </c>
      <c r="B7777" s="1">
        <v>-0.12451174</v>
      </c>
      <c r="C7777" s="1">
        <v>9.8147506999999995E-2</v>
      </c>
      <c r="D7777" s="1">
        <v>0.18454670000000001</v>
      </c>
    </row>
    <row r="7778" spans="1:4" x14ac:dyDescent="0.15">
      <c r="A7778" s="1">
        <v>77.760000000000005</v>
      </c>
      <c r="B7778" s="1">
        <v>-0.12243627999999999</v>
      </c>
      <c r="C7778" s="1">
        <v>0.10147347</v>
      </c>
      <c r="D7778" s="1">
        <v>0.18529213</v>
      </c>
    </row>
    <row r="7779" spans="1:4" x14ac:dyDescent="0.15">
      <c r="A7779" s="1">
        <v>77.77</v>
      </c>
      <c r="B7779" s="1">
        <v>-0.11988646999999999</v>
      </c>
      <c r="C7779" s="1">
        <v>0.10497848999999999</v>
      </c>
      <c r="D7779" s="1">
        <v>0.18638260000000001</v>
      </c>
    </row>
    <row r="7780" spans="1:4" x14ac:dyDescent="0.15">
      <c r="A7780" s="1">
        <v>77.78</v>
      </c>
      <c r="B7780" s="1">
        <v>-0.11671094999999999</v>
      </c>
      <c r="C7780" s="1">
        <v>0.10845845</v>
      </c>
      <c r="D7780" s="1">
        <v>0.18760889</v>
      </c>
    </row>
    <row r="7781" spans="1:4" x14ac:dyDescent="0.15">
      <c r="A7781" s="1">
        <v>77.790000000000006</v>
      </c>
      <c r="B7781" s="1">
        <v>-0.11293117</v>
      </c>
      <c r="C7781" s="1">
        <v>0.11192688000000001</v>
      </c>
      <c r="D7781" s="1">
        <v>0.18900549999999999</v>
      </c>
    </row>
    <row r="7782" spans="1:4" x14ac:dyDescent="0.15">
      <c r="A7782" s="1">
        <v>77.8</v>
      </c>
      <c r="B7782" s="1">
        <v>-0.10853649999999999</v>
      </c>
      <c r="C7782" s="1">
        <v>0.11550038999999999</v>
      </c>
      <c r="D7782" s="1">
        <v>0.19101243000000001</v>
      </c>
    </row>
    <row r="7783" spans="1:4" x14ac:dyDescent="0.15">
      <c r="A7783" s="1">
        <v>77.81</v>
      </c>
      <c r="B7783" s="1">
        <v>-0.10359288</v>
      </c>
      <c r="C7783" s="1">
        <v>0.11900545</v>
      </c>
      <c r="D7783" s="1">
        <v>0.19359714</v>
      </c>
    </row>
    <row r="7784" spans="1:4" x14ac:dyDescent="0.15">
      <c r="A7784" s="1">
        <v>77.819999999999993</v>
      </c>
      <c r="B7784" s="1">
        <v>-9.8225001000000006E-2</v>
      </c>
      <c r="C7784" s="1">
        <v>0.12229328</v>
      </c>
      <c r="D7784" s="1">
        <v>0.1967013</v>
      </c>
    </row>
    <row r="7785" spans="1:4" x14ac:dyDescent="0.15">
      <c r="A7785" s="1">
        <v>77.83</v>
      </c>
      <c r="B7785" s="1">
        <v>-9.2354810999999995E-2</v>
      </c>
      <c r="C7785" s="1">
        <v>0.12570506000000001</v>
      </c>
      <c r="D7785" s="1">
        <v>0.20000643000000001</v>
      </c>
    </row>
    <row r="7786" spans="1:4" x14ac:dyDescent="0.15">
      <c r="A7786" s="1">
        <v>77.84</v>
      </c>
      <c r="B7786" s="1">
        <v>-8.6211040000000003E-2</v>
      </c>
      <c r="C7786" s="1">
        <v>0.1293233</v>
      </c>
      <c r="D7786" s="1">
        <v>0.20373707999999999</v>
      </c>
    </row>
    <row r="7787" spans="1:4" x14ac:dyDescent="0.15">
      <c r="A7787" s="1">
        <v>77.849999999999994</v>
      </c>
      <c r="B7787" s="1">
        <v>-7.9833464000000007E-2</v>
      </c>
      <c r="C7787" s="1">
        <v>0.13315298</v>
      </c>
      <c r="D7787" s="1">
        <v>0.2074433</v>
      </c>
    </row>
    <row r="7788" spans="1:4" x14ac:dyDescent="0.15">
      <c r="A7788" s="1">
        <v>77.86</v>
      </c>
      <c r="B7788" s="1">
        <v>-7.3282676000000005E-2</v>
      </c>
      <c r="C7788" s="1">
        <v>0.13688840999999999</v>
      </c>
      <c r="D7788" s="1">
        <v>0.21125083</v>
      </c>
    </row>
    <row r="7789" spans="1:4" x14ac:dyDescent="0.15">
      <c r="A7789" s="1">
        <v>77.87</v>
      </c>
      <c r="B7789" s="1">
        <v>-6.6770848999999993E-2</v>
      </c>
      <c r="C7789" s="1">
        <v>0.14079140000000001</v>
      </c>
      <c r="D7789" s="1">
        <v>0.21528717999999999</v>
      </c>
    </row>
    <row r="7790" spans="1:4" x14ac:dyDescent="0.15">
      <c r="A7790" s="1">
        <v>77.88</v>
      </c>
      <c r="B7790" s="1">
        <v>-6.0242668999999999E-2</v>
      </c>
      <c r="C7790" s="1">
        <v>0.14453252999999999</v>
      </c>
      <c r="D7790" s="1">
        <v>0.21956411000000001</v>
      </c>
    </row>
    <row r="7791" spans="1:4" x14ac:dyDescent="0.15">
      <c r="A7791" s="1">
        <v>77.89</v>
      </c>
      <c r="B7791" s="1">
        <v>-5.3661430000000003E-2</v>
      </c>
      <c r="C7791" s="1">
        <v>0.14782255999999999</v>
      </c>
      <c r="D7791" s="1">
        <v>0.22405791999999999</v>
      </c>
    </row>
    <row r="7792" spans="1:4" x14ac:dyDescent="0.15">
      <c r="A7792" s="1">
        <v>77.900000000000006</v>
      </c>
      <c r="B7792" s="1">
        <v>-4.6950027999999998E-2</v>
      </c>
      <c r="C7792" s="1">
        <v>0.15097730000000001</v>
      </c>
      <c r="D7792" s="1">
        <v>0.22872972</v>
      </c>
    </row>
    <row r="7793" spans="1:4" x14ac:dyDescent="0.15">
      <c r="A7793" s="1">
        <v>77.91</v>
      </c>
      <c r="B7793" s="1">
        <v>-4.0371216000000001E-2</v>
      </c>
      <c r="C7793" s="1">
        <v>0.15422699000000001</v>
      </c>
      <c r="D7793" s="1">
        <v>0.23339153000000001</v>
      </c>
    </row>
    <row r="7794" spans="1:4" x14ac:dyDescent="0.15">
      <c r="A7794" s="1">
        <v>77.92</v>
      </c>
      <c r="B7794" s="1">
        <v>-3.3835043000000002E-2</v>
      </c>
      <c r="C7794" s="1">
        <v>0.15752178999999999</v>
      </c>
      <c r="D7794" s="1">
        <v>0.23784419000000001</v>
      </c>
    </row>
    <row r="7795" spans="1:4" x14ac:dyDescent="0.15">
      <c r="A7795" s="1">
        <v>77.930000000000007</v>
      </c>
      <c r="B7795" s="1">
        <v>-2.7443921E-2</v>
      </c>
      <c r="C7795" s="1">
        <v>0.16056585000000001</v>
      </c>
      <c r="D7795" s="1">
        <v>0.24180122000000001</v>
      </c>
    </row>
    <row r="7796" spans="1:4" x14ac:dyDescent="0.15">
      <c r="A7796" s="1">
        <v>77.94</v>
      </c>
      <c r="B7796" s="1">
        <v>-2.1334847000000001E-2</v>
      </c>
      <c r="C7796" s="1">
        <v>0.16374665999999999</v>
      </c>
      <c r="D7796" s="1">
        <v>0.24529696000000001</v>
      </c>
    </row>
    <row r="7797" spans="1:4" x14ac:dyDescent="0.15">
      <c r="A7797" s="1">
        <v>77.95</v>
      </c>
      <c r="B7797" s="1">
        <v>-1.5202330999999999E-2</v>
      </c>
      <c r="C7797" s="1">
        <v>0.16709355000000001</v>
      </c>
      <c r="D7797" s="1">
        <v>0.24842713999999999</v>
      </c>
    </row>
    <row r="7798" spans="1:4" x14ac:dyDescent="0.15">
      <c r="A7798" s="1">
        <v>77.959999999999994</v>
      </c>
      <c r="B7798" s="1">
        <v>-8.9490365000000002E-3</v>
      </c>
      <c r="C7798" s="1">
        <v>0.17043617999999999</v>
      </c>
      <c r="D7798" s="1">
        <v>0.25116765000000002</v>
      </c>
    </row>
    <row r="7799" spans="1:4" x14ac:dyDescent="0.15">
      <c r="A7799" s="1">
        <v>77.97</v>
      </c>
      <c r="B7799" s="1">
        <v>-2.8185459999999999E-3</v>
      </c>
      <c r="C7799" s="1">
        <v>0.17357411</v>
      </c>
      <c r="D7799" s="1">
        <v>0.25353225000000001</v>
      </c>
    </row>
    <row r="7800" spans="1:4" x14ac:dyDescent="0.15">
      <c r="A7800" s="1">
        <v>77.98</v>
      </c>
      <c r="B7800" s="1">
        <v>3.2453134999999998E-3</v>
      </c>
      <c r="C7800" s="1">
        <v>0.17624277999999999</v>
      </c>
      <c r="D7800" s="1">
        <v>0.25554839000000001</v>
      </c>
    </row>
    <row r="7801" spans="1:4" x14ac:dyDescent="0.15">
      <c r="A7801" s="1">
        <v>77.989999999999995</v>
      </c>
      <c r="B7801" s="1">
        <v>9.2384969000000004E-3</v>
      </c>
      <c r="C7801" s="1">
        <v>0.17880117000000001</v>
      </c>
      <c r="D7801" s="1">
        <v>0.2575828</v>
      </c>
    </row>
    <row r="7802" spans="1:4" x14ac:dyDescent="0.15">
      <c r="A7802" s="1">
        <v>78</v>
      </c>
      <c r="B7802" s="1">
        <v>1.5133716E-2</v>
      </c>
      <c r="C7802" s="1">
        <v>0.18136418000000001</v>
      </c>
      <c r="D7802" s="1">
        <v>0.25987371999999997</v>
      </c>
    </row>
    <row r="7803" spans="1:4" x14ac:dyDescent="0.15">
      <c r="A7803" s="1">
        <v>78.010000000000005</v>
      </c>
      <c r="B7803" s="1">
        <v>2.1051186E-2</v>
      </c>
      <c r="C7803" s="1">
        <v>0.18386627999999999</v>
      </c>
      <c r="D7803" s="1">
        <v>0.26238557000000001</v>
      </c>
    </row>
    <row r="7804" spans="1:4" x14ac:dyDescent="0.15">
      <c r="A7804" s="1">
        <v>78.02</v>
      </c>
      <c r="B7804" s="1">
        <v>2.7015649999999999E-2</v>
      </c>
      <c r="C7804" s="1">
        <v>0.18618773</v>
      </c>
      <c r="D7804" s="1">
        <v>0.26513302</v>
      </c>
    </row>
    <row r="7805" spans="1:4" x14ac:dyDescent="0.15">
      <c r="A7805" s="1">
        <v>78.03</v>
      </c>
      <c r="B7805" s="1">
        <v>3.3172735000000002E-2</v>
      </c>
      <c r="C7805" s="1">
        <v>0.18843765000000001</v>
      </c>
      <c r="D7805" s="1">
        <v>0.26804745000000002</v>
      </c>
    </row>
    <row r="7806" spans="1:4" x14ac:dyDescent="0.15">
      <c r="A7806" s="1">
        <v>78.040000000000006</v>
      </c>
      <c r="B7806" s="1">
        <v>3.9456442000000001E-2</v>
      </c>
      <c r="C7806" s="1">
        <v>0.19071937</v>
      </c>
      <c r="D7806" s="1">
        <v>0.27106121999999999</v>
      </c>
    </row>
    <row r="7807" spans="1:4" x14ac:dyDescent="0.15">
      <c r="A7807" s="1">
        <v>78.05</v>
      </c>
      <c r="B7807" s="1">
        <v>4.5870227999999999E-2</v>
      </c>
      <c r="C7807" s="1">
        <v>0.19278185</v>
      </c>
      <c r="D7807" s="1">
        <v>0.27437698999999999</v>
      </c>
    </row>
    <row r="7808" spans="1:4" x14ac:dyDescent="0.15">
      <c r="A7808" s="1">
        <v>78.06</v>
      </c>
      <c r="B7808" s="1">
        <v>5.2030114000000002E-2</v>
      </c>
      <c r="C7808" s="1">
        <v>0.19438868000000001</v>
      </c>
      <c r="D7808" s="1">
        <v>0.27771412000000001</v>
      </c>
    </row>
    <row r="7809" spans="1:4" x14ac:dyDescent="0.15">
      <c r="A7809" s="1">
        <v>78.069999999999993</v>
      </c>
      <c r="B7809" s="1">
        <v>5.7698414000000003E-2</v>
      </c>
      <c r="C7809" s="1">
        <v>0.19582833999999999</v>
      </c>
      <c r="D7809" s="1">
        <v>0.28106729000000003</v>
      </c>
    </row>
    <row r="7810" spans="1:4" x14ac:dyDescent="0.15">
      <c r="A7810" s="1">
        <v>78.08</v>
      </c>
      <c r="B7810" s="1">
        <v>6.2989282999999993E-2</v>
      </c>
      <c r="C7810" s="1">
        <v>0.19706546</v>
      </c>
      <c r="D7810" s="1">
        <v>0.28447734000000002</v>
      </c>
    </row>
    <row r="7811" spans="1:4" x14ac:dyDescent="0.15">
      <c r="A7811" s="1">
        <v>78.09</v>
      </c>
      <c r="B7811" s="1">
        <v>6.7987885999999997E-2</v>
      </c>
      <c r="C7811" s="1">
        <v>0.19826922</v>
      </c>
      <c r="D7811" s="1">
        <v>0.28801693</v>
      </c>
    </row>
    <row r="7812" spans="1:4" x14ac:dyDescent="0.15">
      <c r="A7812" s="1">
        <v>78.099999999999994</v>
      </c>
      <c r="B7812" s="1">
        <v>7.2730978000000002E-2</v>
      </c>
      <c r="C7812" s="1">
        <v>0.19942687000000001</v>
      </c>
      <c r="D7812" s="1">
        <v>0.29150242999999998</v>
      </c>
    </row>
    <row r="7813" spans="1:4" x14ac:dyDescent="0.15">
      <c r="A7813" s="1">
        <v>78.11</v>
      </c>
      <c r="B7813" s="1">
        <v>7.7359011000000005E-2</v>
      </c>
      <c r="C7813" s="1">
        <v>0.20082746000000001</v>
      </c>
      <c r="D7813" s="1">
        <v>0.29497599000000002</v>
      </c>
    </row>
    <row r="7814" spans="1:4" x14ac:dyDescent="0.15">
      <c r="A7814" s="1">
        <v>78.12</v>
      </c>
      <c r="B7814" s="1">
        <v>8.1914623000000006E-2</v>
      </c>
      <c r="C7814" s="1">
        <v>0.2026577</v>
      </c>
      <c r="D7814" s="1">
        <v>0.29814542999999999</v>
      </c>
    </row>
    <row r="7815" spans="1:4" x14ac:dyDescent="0.15">
      <c r="A7815" s="1">
        <v>78.13</v>
      </c>
      <c r="B7815" s="1">
        <v>8.6802991999999995E-2</v>
      </c>
      <c r="C7815" s="1">
        <v>0.20463261999999999</v>
      </c>
      <c r="D7815" s="1">
        <v>0.30108573999999999</v>
      </c>
    </row>
    <row r="7816" spans="1:4" x14ac:dyDescent="0.15">
      <c r="A7816" s="1">
        <v>78.14</v>
      </c>
      <c r="B7816" s="1">
        <v>9.1829832E-2</v>
      </c>
      <c r="C7816" s="1">
        <v>0.20640011</v>
      </c>
      <c r="D7816" s="1">
        <v>0.30344048000000001</v>
      </c>
    </row>
    <row r="7817" spans="1:4" x14ac:dyDescent="0.15">
      <c r="A7817" s="1">
        <v>78.150000000000006</v>
      </c>
      <c r="B7817" s="1">
        <v>9.7258204000000001E-2</v>
      </c>
      <c r="C7817" s="1">
        <v>0.20757076999999999</v>
      </c>
      <c r="D7817" s="1">
        <v>0.30516682000000001</v>
      </c>
    </row>
    <row r="7818" spans="1:4" x14ac:dyDescent="0.15">
      <c r="A7818" s="1">
        <v>78.16</v>
      </c>
      <c r="B7818" s="1">
        <v>0.10262709</v>
      </c>
      <c r="C7818" s="1">
        <v>0.20834854999999999</v>
      </c>
      <c r="D7818" s="1">
        <v>0.30650940999999998</v>
      </c>
    </row>
    <row r="7819" spans="1:4" x14ac:dyDescent="0.15">
      <c r="A7819" s="1">
        <v>78.17</v>
      </c>
      <c r="B7819" s="1">
        <v>0.10729905000000001</v>
      </c>
      <c r="C7819" s="1">
        <v>0.20902455</v>
      </c>
      <c r="D7819" s="1">
        <v>0.30776916999999998</v>
      </c>
    </row>
    <row r="7820" spans="1:4" x14ac:dyDescent="0.15">
      <c r="A7820" s="1">
        <v>78.180000000000007</v>
      </c>
      <c r="B7820" s="1">
        <v>0.11125647</v>
      </c>
      <c r="C7820" s="1">
        <v>0.20945591</v>
      </c>
      <c r="D7820" s="1">
        <v>0.30928211</v>
      </c>
    </row>
    <row r="7821" spans="1:4" x14ac:dyDescent="0.15">
      <c r="A7821" s="1">
        <v>78.19</v>
      </c>
      <c r="B7821" s="1">
        <v>0.11431068</v>
      </c>
      <c r="C7821" s="1">
        <v>0.20953266000000001</v>
      </c>
      <c r="D7821" s="1">
        <v>0.31123224999999999</v>
      </c>
    </row>
    <row r="7822" spans="1:4" x14ac:dyDescent="0.15">
      <c r="A7822" s="1">
        <v>78.2</v>
      </c>
      <c r="B7822" s="1">
        <v>0.11664889000000001</v>
      </c>
      <c r="C7822" s="1">
        <v>0.20903187000000001</v>
      </c>
      <c r="D7822" s="1">
        <v>0.31390204999999999</v>
      </c>
    </row>
    <row r="7823" spans="1:4" x14ac:dyDescent="0.15">
      <c r="A7823" s="1">
        <v>78.209999999999994</v>
      </c>
      <c r="B7823" s="1">
        <v>0.11835891</v>
      </c>
      <c r="C7823" s="1">
        <v>0.20807075</v>
      </c>
      <c r="D7823" s="1">
        <v>0.31732705999999999</v>
      </c>
    </row>
    <row r="7824" spans="1:4" x14ac:dyDescent="0.15">
      <c r="A7824" s="1">
        <v>78.22</v>
      </c>
      <c r="B7824" s="1">
        <v>0.12002925</v>
      </c>
      <c r="C7824" s="1">
        <v>0.20676595</v>
      </c>
      <c r="D7824" s="1">
        <v>0.32142089000000001</v>
      </c>
    </row>
    <row r="7825" spans="1:4" x14ac:dyDescent="0.15">
      <c r="A7825" s="1">
        <v>78.23</v>
      </c>
      <c r="B7825" s="1">
        <v>0.12156767</v>
      </c>
      <c r="C7825" s="1">
        <v>0.20495145000000001</v>
      </c>
      <c r="D7825" s="1">
        <v>0.32558314999999999</v>
      </c>
    </row>
    <row r="7826" spans="1:4" x14ac:dyDescent="0.15">
      <c r="A7826" s="1">
        <v>78.239999999999995</v>
      </c>
      <c r="B7826" s="1">
        <v>0.12307509</v>
      </c>
      <c r="C7826" s="1">
        <v>0.20284852</v>
      </c>
      <c r="D7826" s="1">
        <v>0.32929341000000001</v>
      </c>
    </row>
    <row r="7827" spans="1:4" x14ac:dyDescent="0.15">
      <c r="A7827" s="1">
        <v>78.25</v>
      </c>
      <c r="B7827" s="1">
        <v>0.12442112</v>
      </c>
      <c r="C7827" s="1">
        <v>0.20065554999999999</v>
      </c>
      <c r="D7827" s="1">
        <v>0.33265171999999998</v>
      </c>
    </row>
    <row r="7828" spans="1:4" x14ac:dyDescent="0.15">
      <c r="A7828" s="1">
        <v>78.260000000000005</v>
      </c>
      <c r="B7828" s="1">
        <v>0.12539359999999999</v>
      </c>
      <c r="C7828" s="1">
        <v>0.19856835</v>
      </c>
      <c r="D7828" s="1">
        <v>0.33562176999999999</v>
      </c>
    </row>
    <row r="7829" spans="1:4" x14ac:dyDescent="0.15">
      <c r="A7829" s="1">
        <v>78.27</v>
      </c>
      <c r="B7829" s="1">
        <v>0.12574147999999999</v>
      </c>
      <c r="C7829" s="1">
        <v>0.1966137</v>
      </c>
      <c r="D7829" s="1">
        <v>0.33818252999999998</v>
      </c>
    </row>
    <row r="7830" spans="1:4" x14ac:dyDescent="0.15">
      <c r="A7830" s="1">
        <v>78.28</v>
      </c>
      <c r="B7830" s="1">
        <v>0.12531990000000001</v>
      </c>
      <c r="C7830" s="1">
        <v>0.19496885999999999</v>
      </c>
      <c r="D7830" s="1">
        <v>0.34059277999999998</v>
      </c>
    </row>
    <row r="7831" spans="1:4" x14ac:dyDescent="0.15">
      <c r="A7831" s="1">
        <v>78.290000000000006</v>
      </c>
      <c r="B7831" s="1">
        <v>0.12412061000000001</v>
      </c>
      <c r="C7831" s="1">
        <v>0.19378564000000001</v>
      </c>
      <c r="D7831" s="1">
        <v>0.34311188999999997</v>
      </c>
    </row>
    <row r="7832" spans="1:4" x14ac:dyDescent="0.15">
      <c r="A7832" s="1">
        <v>78.3</v>
      </c>
      <c r="B7832" s="1">
        <v>0.12229096</v>
      </c>
      <c r="C7832" s="1">
        <v>0.19319697</v>
      </c>
      <c r="D7832" s="1">
        <v>0.34564776000000003</v>
      </c>
    </row>
    <row r="7833" spans="1:4" x14ac:dyDescent="0.15">
      <c r="A7833" s="1">
        <v>78.31</v>
      </c>
      <c r="B7833" s="1">
        <v>0.12016478999999999</v>
      </c>
      <c r="C7833" s="1">
        <v>0.19330316</v>
      </c>
      <c r="D7833" s="1">
        <v>0.34798770000000001</v>
      </c>
    </row>
    <row r="7834" spans="1:4" x14ac:dyDescent="0.15">
      <c r="A7834" s="1">
        <v>78.319999999999993</v>
      </c>
      <c r="B7834" s="1">
        <v>0.11803911</v>
      </c>
      <c r="C7834" s="1">
        <v>0.19364676</v>
      </c>
      <c r="D7834" s="1">
        <v>0.35026984999999999</v>
      </c>
    </row>
    <row r="7835" spans="1:4" x14ac:dyDescent="0.15">
      <c r="A7835" s="1">
        <v>78.33</v>
      </c>
      <c r="B7835" s="1">
        <v>0.11611036</v>
      </c>
      <c r="C7835" s="1">
        <v>0.19421499</v>
      </c>
      <c r="D7835" s="1">
        <v>0.35255842999999998</v>
      </c>
    </row>
    <row r="7836" spans="1:4" x14ac:dyDescent="0.15">
      <c r="A7836" s="1">
        <v>78.34</v>
      </c>
      <c r="B7836" s="1">
        <v>0.11423812</v>
      </c>
      <c r="C7836" s="1">
        <v>0.19516205</v>
      </c>
      <c r="D7836" s="1">
        <v>0.35477995000000001</v>
      </c>
    </row>
    <row r="7837" spans="1:4" x14ac:dyDescent="0.15">
      <c r="A7837" s="1">
        <v>78.349999999999994</v>
      </c>
      <c r="B7837" s="1">
        <v>0.11232248</v>
      </c>
      <c r="C7837" s="1">
        <v>0.19653356</v>
      </c>
      <c r="D7837" s="1">
        <v>0.35681171</v>
      </c>
    </row>
    <row r="7838" spans="1:4" x14ac:dyDescent="0.15">
      <c r="A7838" s="1">
        <v>78.36</v>
      </c>
      <c r="B7838" s="1">
        <v>0.11001958000000001</v>
      </c>
      <c r="C7838" s="1">
        <v>0.19815283</v>
      </c>
      <c r="D7838" s="1">
        <v>0.35878110000000002</v>
      </c>
    </row>
    <row r="7839" spans="1:4" x14ac:dyDescent="0.15">
      <c r="A7839" s="1">
        <v>78.37</v>
      </c>
      <c r="B7839" s="1">
        <v>0.10706729</v>
      </c>
      <c r="C7839" s="1">
        <v>0.20019598</v>
      </c>
      <c r="D7839" s="1">
        <v>0.36080754999999998</v>
      </c>
    </row>
    <row r="7840" spans="1:4" x14ac:dyDescent="0.15">
      <c r="A7840" s="1">
        <v>78.38</v>
      </c>
      <c r="B7840" s="1">
        <v>0.10352351</v>
      </c>
      <c r="C7840" s="1">
        <v>0.2025518</v>
      </c>
      <c r="D7840" s="1">
        <v>0.36308928000000001</v>
      </c>
    </row>
    <row r="7841" spans="1:4" x14ac:dyDescent="0.15">
      <c r="A7841" s="1">
        <v>78.39</v>
      </c>
      <c r="B7841" s="1">
        <v>9.9459322000000003E-2</v>
      </c>
      <c r="C7841" s="1">
        <v>0.20496559</v>
      </c>
      <c r="D7841" s="1">
        <v>0.36561754000000002</v>
      </c>
    </row>
    <row r="7842" spans="1:4" x14ac:dyDescent="0.15">
      <c r="A7842" s="1">
        <v>78.400000000000006</v>
      </c>
      <c r="B7842" s="1">
        <v>9.5361721999999996E-2</v>
      </c>
      <c r="C7842" s="1">
        <v>0.20732302999999999</v>
      </c>
      <c r="D7842" s="1">
        <v>0.36815484999999998</v>
      </c>
    </row>
    <row r="7843" spans="1:4" x14ac:dyDescent="0.15">
      <c r="A7843" s="1">
        <v>78.41</v>
      </c>
      <c r="B7843" s="1">
        <v>9.1415206999999998E-2</v>
      </c>
      <c r="C7843" s="1">
        <v>0.20935841999999999</v>
      </c>
      <c r="D7843" s="1">
        <v>0.37042666000000002</v>
      </c>
    </row>
    <row r="7844" spans="1:4" x14ac:dyDescent="0.15">
      <c r="A7844" s="1">
        <v>78.42</v>
      </c>
      <c r="B7844" s="1">
        <v>8.7765722000000004E-2</v>
      </c>
      <c r="C7844" s="1">
        <v>0.21108868</v>
      </c>
      <c r="D7844" s="1">
        <v>0.37246362</v>
      </c>
    </row>
    <row r="7845" spans="1:4" x14ac:dyDescent="0.15">
      <c r="A7845" s="1">
        <v>78.430000000000007</v>
      </c>
      <c r="B7845" s="1">
        <v>8.4553166999999999E-2</v>
      </c>
      <c r="C7845" s="1">
        <v>0.21306243999999999</v>
      </c>
      <c r="D7845" s="1">
        <v>0.37437261999999999</v>
      </c>
    </row>
    <row r="7846" spans="1:4" x14ac:dyDescent="0.15">
      <c r="A7846" s="1">
        <v>78.44</v>
      </c>
      <c r="B7846" s="1">
        <v>8.1461845000000005E-2</v>
      </c>
      <c r="C7846" s="1">
        <v>0.21518992000000001</v>
      </c>
      <c r="D7846" s="1">
        <v>0.37604992999999998</v>
      </c>
    </row>
    <row r="7847" spans="1:4" x14ac:dyDescent="0.15">
      <c r="A7847" s="1">
        <v>78.45</v>
      </c>
      <c r="B7847" s="1">
        <v>7.8425752000000001E-2</v>
      </c>
      <c r="C7847" s="1">
        <v>0.21717159999999999</v>
      </c>
      <c r="D7847" s="1">
        <v>0.37740986999999998</v>
      </c>
    </row>
    <row r="7848" spans="1:4" x14ac:dyDescent="0.15">
      <c r="A7848" s="1">
        <v>78.459999999999994</v>
      </c>
      <c r="B7848" s="1">
        <v>7.5566270000000005E-2</v>
      </c>
      <c r="C7848" s="1">
        <v>0.21879040999999999</v>
      </c>
      <c r="D7848" s="1">
        <v>0.37841523999999999</v>
      </c>
    </row>
    <row r="7849" spans="1:4" x14ac:dyDescent="0.15">
      <c r="A7849" s="1">
        <v>78.47</v>
      </c>
      <c r="B7849" s="1">
        <v>7.2839684000000002E-2</v>
      </c>
      <c r="C7849" s="1">
        <v>0.22017032</v>
      </c>
      <c r="D7849" s="1">
        <v>0.37891712999999999</v>
      </c>
    </row>
    <row r="7850" spans="1:4" x14ac:dyDescent="0.15">
      <c r="A7850" s="1">
        <v>78.48</v>
      </c>
      <c r="B7850" s="1">
        <v>7.0293735999999996E-2</v>
      </c>
      <c r="C7850" s="1">
        <v>0.22109572</v>
      </c>
      <c r="D7850" s="1">
        <v>0.37900767000000002</v>
      </c>
    </row>
    <row r="7851" spans="1:4" x14ac:dyDescent="0.15">
      <c r="A7851" s="1">
        <v>78.489999999999995</v>
      </c>
      <c r="B7851" s="1">
        <v>6.7862038E-2</v>
      </c>
      <c r="C7851" s="1">
        <v>0.22175513999999999</v>
      </c>
      <c r="D7851" s="1">
        <v>0.37846929000000001</v>
      </c>
    </row>
    <row r="7852" spans="1:4" x14ac:dyDescent="0.15">
      <c r="A7852" s="1">
        <v>78.5</v>
      </c>
      <c r="B7852" s="1">
        <v>6.5690096000000003E-2</v>
      </c>
      <c r="C7852" s="1">
        <v>0.22217273000000001</v>
      </c>
      <c r="D7852" s="1">
        <v>0.37715638000000001</v>
      </c>
    </row>
    <row r="7853" spans="1:4" x14ac:dyDescent="0.15">
      <c r="A7853" s="1">
        <v>78.510000000000005</v>
      </c>
      <c r="B7853" s="1">
        <v>6.3739420000000005E-2</v>
      </c>
      <c r="C7853" s="1">
        <v>0.22238537999999999</v>
      </c>
      <c r="D7853" s="1">
        <v>0.37519147000000003</v>
      </c>
    </row>
    <row r="7854" spans="1:4" x14ac:dyDescent="0.15">
      <c r="A7854" s="1">
        <v>78.52</v>
      </c>
      <c r="B7854" s="1">
        <v>6.2006105999999998E-2</v>
      </c>
      <c r="C7854" s="1">
        <v>0.22222638</v>
      </c>
      <c r="D7854" s="1">
        <v>0.37302167000000003</v>
      </c>
    </row>
    <row r="7855" spans="1:4" x14ac:dyDescent="0.15">
      <c r="A7855" s="1">
        <v>78.53</v>
      </c>
      <c r="B7855" s="1">
        <v>6.0527872000000003E-2</v>
      </c>
      <c r="C7855" s="1">
        <v>0.22141964</v>
      </c>
      <c r="D7855" s="1">
        <v>0.37099248000000001</v>
      </c>
    </row>
    <row r="7856" spans="1:4" x14ac:dyDescent="0.15">
      <c r="A7856" s="1">
        <v>78.540000000000006</v>
      </c>
      <c r="B7856" s="1">
        <v>5.9178781999999999E-2</v>
      </c>
      <c r="C7856" s="1">
        <v>0.22000348</v>
      </c>
      <c r="D7856" s="1">
        <v>0.36940329999999999</v>
      </c>
    </row>
    <row r="7857" spans="1:4" x14ac:dyDescent="0.15">
      <c r="A7857" s="1">
        <v>78.55</v>
      </c>
      <c r="B7857" s="1">
        <v>5.7946189000000002E-2</v>
      </c>
      <c r="C7857" s="1">
        <v>0.21811757000000001</v>
      </c>
      <c r="D7857" s="1">
        <v>0.3680988</v>
      </c>
    </row>
    <row r="7858" spans="1:4" x14ac:dyDescent="0.15">
      <c r="A7858" s="1">
        <v>78.56</v>
      </c>
      <c r="B7858" s="1">
        <v>5.6531940000000003E-2</v>
      </c>
      <c r="C7858" s="1">
        <v>0.21590841</v>
      </c>
      <c r="D7858" s="1">
        <v>0.36696187000000002</v>
      </c>
    </row>
    <row r="7859" spans="1:4" x14ac:dyDescent="0.15">
      <c r="A7859" s="1">
        <v>78.569999999999993</v>
      </c>
      <c r="B7859" s="1">
        <v>5.4856780000000001E-2</v>
      </c>
      <c r="C7859" s="1">
        <v>0.21316950000000001</v>
      </c>
      <c r="D7859" s="1">
        <v>0.36582334999999999</v>
      </c>
    </row>
    <row r="7860" spans="1:4" x14ac:dyDescent="0.15">
      <c r="A7860" s="1">
        <v>78.58</v>
      </c>
      <c r="B7860" s="1">
        <v>5.3127979999999998E-2</v>
      </c>
      <c r="C7860" s="1">
        <v>0.21016030999999999</v>
      </c>
      <c r="D7860" s="1">
        <v>0.36451028000000002</v>
      </c>
    </row>
    <row r="7861" spans="1:4" x14ac:dyDescent="0.15">
      <c r="A7861" s="1">
        <v>78.59</v>
      </c>
      <c r="B7861" s="1">
        <v>5.1453343999999998E-2</v>
      </c>
      <c r="C7861" s="1">
        <v>0.20693350999999999</v>
      </c>
      <c r="D7861" s="1">
        <v>0.36309287000000001</v>
      </c>
    </row>
    <row r="7862" spans="1:4" x14ac:dyDescent="0.15">
      <c r="A7862" s="1">
        <v>78.599999999999994</v>
      </c>
      <c r="B7862" s="1">
        <v>4.9988039999999997E-2</v>
      </c>
      <c r="C7862" s="1">
        <v>0.20338882</v>
      </c>
      <c r="D7862" s="1">
        <v>0.36179904000000002</v>
      </c>
    </row>
    <row r="7863" spans="1:4" x14ac:dyDescent="0.15">
      <c r="A7863" s="1">
        <v>78.61</v>
      </c>
      <c r="B7863" s="1">
        <v>4.8490967000000003E-2</v>
      </c>
      <c r="C7863" s="1">
        <v>0.19947698999999999</v>
      </c>
      <c r="D7863" s="1">
        <v>0.36055899000000002</v>
      </c>
    </row>
    <row r="7864" spans="1:4" x14ac:dyDescent="0.15">
      <c r="A7864" s="1">
        <v>78.62</v>
      </c>
      <c r="B7864" s="1">
        <v>4.6917275000000001E-2</v>
      </c>
      <c r="C7864" s="1">
        <v>0.19524457000000001</v>
      </c>
      <c r="D7864" s="1">
        <v>0.35941579000000001</v>
      </c>
    </row>
    <row r="7865" spans="1:4" x14ac:dyDescent="0.15">
      <c r="A7865" s="1">
        <v>78.63</v>
      </c>
      <c r="B7865" s="1">
        <v>4.5161398999999998E-2</v>
      </c>
      <c r="C7865" s="1">
        <v>0.19129202000000001</v>
      </c>
      <c r="D7865" s="1">
        <v>0.35827244000000003</v>
      </c>
    </row>
    <row r="7866" spans="1:4" x14ac:dyDescent="0.15">
      <c r="A7866" s="1">
        <v>78.64</v>
      </c>
      <c r="B7866" s="1">
        <v>4.2870463999999997E-2</v>
      </c>
      <c r="C7866" s="1">
        <v>0.18735837</v>
      </c>
      <c r="D7866" s="1">
        <v>0.35698064000000002</v>
      </c>
    </row>
    <row r="7867" spans="1:4" x14ac:dyDescent="0.15">
      <c r="A7867" s="1">
        <v>78.650000000000006</v>
      </c>
      <c r="B7867" s="1">
        <v>4.0244100999999997E-2</v>
      </c>
      <c r="C7867" s="1">
        <v>0.18348194000000001</v>
      </c>
      <c r="D7867" s="1">
        <v>0.35531084000000002</v>
      </c>
    </row>
    <row r="7868" spans="1:4" x14ac:dyDescent="0.15">
      <c r="A7868" s="1">
        <v>78.66</v>
      </c>
      <c r="B7868" s="1">
        <v>3.7217129000000002E-2</v>
      </c>
      <c r="C7868" s="1">
        <v>0.17993856999999999</v>
      </c>
      <c r="D7868" s="1">
        <v>0.35305788999999999</v>
      </c>
    </row>
    <row r="7869" spans="1:4" x14ac:dyDescent="0.15">
      <c r="A7869" s="1">
        <v>78.67</v>
      </c>
      <c r="B7869" s="1">
        <v>3.3853559999999998E-2</v>
      </c>
      <c r="C7869" s="1">
        <v>0.17677554000000001</v>
      </c>
      <c r="D7869" s="1">
        <v>0.35043956999999998</v>
      </c>
    </row>
    <row r="7870" spans="1:4" x14ac:dyDescent="0.15">
      <c r="A7870" s="1">
        <v>78.680000000000007</v>
      </c>
      <c r="B7870" s="1">
        <v>3.0517086999999998E-2</v>
      </c>
      <c r="C7870" s="1">
        <v>0.17389068999999999</v>
      </c>
      <c r="D7870" s="1">
        <v>0.34766363</v>
      </c>
    </row>
    <row r="7871" spans="1:4" x14ac:dyDescent="0.15">
      <c r="A7871" s="1">
        <v>78.69</v>
      </c>
      <c r="B7871" s="1">
        <v>2.7343800000000001E-2</v>
      </c>
      <c r="C7871" s="1">
        <v>0.17087229000000001</v>
      </c>
      <c r="D7871" s="1">
        <v>0.34483873999999998</v>
      </c>
    </row>
    <row r="7872" spans="1:4" x14ac:dyDescent="0.15">
      <c r="A7872" s="1">
        <v>78.7</v>
      </c>
      <c r="B7872" s="1">
        <v>2.4384796E-2</v>
      </c>
      <c r="C7872" s="1">
        <v>0.16766344999999999</v>
      </c>
      <c r="D7872" s="1">
        <v>0.34201641999999999</v>
      </c>
    </row>
    <row r="7873" spans="1:4" x14ac:dyDescent="0.15">
      <c r="A7873" s="1">
        <v>78.709999999999994</v>
      </c>
      <c r="B7873" s="1">
        <v>2.1694894999999999E-2</v>
      </c>
      <c r="C7873" s="1">
        <v>0.16403699999999999</v>
      </c>
      <c r="D7873" s="1">
        <v>0.33966119</v>
      </c>
    </row>
    <row r="7874" spans="1:4" x14ac:dyDescent="0.15">
      <c r="A7874" s="1">
        <v>78.72</v>
      </c>
      <c r="B7874" s="1">
        <v>1.9058874E-2</v>
      </c>
      <c r="C7874" s="1">
        <v>0.16002161000000001</v>
      </c>
      <c r="D7874" s="1">
        <v>0.33771357000000002</v>
      </c>
    </row>
    <row r="7875" spans="1:4" x14ac:dyDescent="0.15">
      <c r="A7875" s="1">
        <v>78.73</v>
      </c>
      <c r="B7875" s="1">
        <v>1.6366710999999999E-2</v>
      </c>
      <c r="C7875" s="1">
        <v>0.15579365000000001</v>
      </c>
      <c r="D7875" s="1">
        <v>0.33628492999999998</v>
      </c>
    </row>
    <row r="7876" spans="1:4" x14ac:dyDescent="0.15">
      <c r="A7876" s="1">
        <v>78.739999999999995</v>
      </c>
      <c r="B7876" s="1">
        <v>1.3414545999999999E-2</v>
      </c>
      <c r="C7876" s="1">
        <v>0.15133782000000001</v>
      </c>
      <c r="D7876" s="1">
        <v>0.33513915999999999</v>
      </c>
    </row>
    <row r="7877" spans="1:4" x14ac:dyDescent="0.15">
      <c r="A7877" s="1">
        <v>78.75</v>
      </c>
      <c r="B7877" s="1">
        <v>1.0173438999999999E-2</v>
      </c>
      <c r="C7877" s="1">
        <v>0.14673965999999999</v>
      </c>
      <c r="D7877" s="1">
        <v>0.33402905999999999</v>
      </c>
    </row>
    <row r="7878" spans="1:4" x14ac:dyDescent="0.15">
      <c r="A7878" s="1">
        <v>78.760000000000005</v>
      </c>
      <c r="B7878" s="1">
        <v>6.5938819000000001E-3</v>
      </c>
      <c r="C7878" s="1">
        <v>0.14252734</v>
      </c>
      <c r="D7878" s="1">
        <v>0.33255211000000001</v>
      </c>
    </row>
    <row r="7879" spans="1:4" x14ac:dyDescent="0.15">
      <c r="A7879" s="1">
        <v>78.77</v>
      </c>
      <c r="B7879" s="1">
        <v>2.8731921000000001E-3</v>
      </c>
      <c r="C7879" s="1">
        <v>0.13867409</v>
      </c>
      <c r="D7879" s="1">
        <v>0.33082676999999999</v>
      </c>
    </row>
    <row r="7880" spans="1:4" x14ac:dyDescent="0.15">
      <c r="A7880" s="1">
        <v>78.78</v>
      </c>
      <c r="B7880" s="1">
        <v>-8.3551703000000002E-4</v>
      </c>
      <c r="C7880" s="1">
        <v>0.13514333000000001</v>
      </c>
      <c r="D7880" s="1">
        <v>0.32910745000000002</v>
      </c>
    </row>
    <row r="7881" spans="1:4" x14ac:dyDescent="0.15">
      <c r="A7881" s="1">
        <v>78.790000000000006</v>
      </c>
      <c r="B7881" s="1">
        <v>-4.4342343000000001E-3</v>
      </c>
      <c r="C7881" s="1">
        <v>0.13183025000000001</v>
      </c>
      <c r="D7881" s="1">
        <v>0.32702837000000001</v>
      </c>
    </row>
    <row r="7882" spans="1:4" x14ac:dyDescent="0.15">
      <c r="A7882" s="1">
        <v>78.8</v>
      </c>
      <c r="B7882" s="1">
        <v>-7.5874271000000004E-3</v>
      </c>
      <c r="C7882" s="1">
        <v>0.12868147999999999</v>
      </c>
      <c r="D7882" s="1">
        <v>0.32456663000000002</v>
      </c>
    </row>
    <row r="7883" spans="1:4" x14ac:dyDescent="0.15">
      <c r="A7883" s="1">
        <v>78.81</v>
      </c>
      <c r="B7883" s="1">
        <v>-1.050217E-2</v>
      </c>
      <c r="C7883" s="1">
        <v>0.12555132999999999</v>
      </c>
      <c r="D7883" s="1">
        <v>0.32184170000000001</v>
      </c>
    </row>
    <row r="7884" spans="1:4" x14ac:dyDescent="0.15">
      <c r="A7884" s="1">
        <v>78.819999999999993</v>
      </c>
      <c r="B7884" s="1">
        <v>-1.3520730999999999E-2</v>
      </c>
      <c r="C7884" s="1">
        <v>0.1222042</v>
      </c>
      <c r="D7884" s="1">
        <v>0.31922003999999998</v>
      </c>
    </row>
    <row r="7885" spans="1:4" x14ac:dyDescent="0.15">
      <c r="A7885" s="1">
        <v>78.83</v>
      </c>
      <c r="B7885" s="1">
        <v>-1.6802316000000001E-2</v>
      </c>
      <c r="C7885" s="1">
        <v>0.11893635</v>
      </c>
      <c r="D7885" s="1">
        <v>0.31685791000000002</v>
      </c>
    </row>
    <row r="7886" spans="1:4" x14ac:dyDescent="0.15">
      <c r="A7886" s="1">
        <v>78.84</v>
      </c>
      <c r="B7886" s="1">
        <v>-2.0797032E-2</v>
      </c>
      <c r="C7886" s="1">
        <v>0.11602527999999999</v>
      </c>
      <c r="D7886" s="1">
        <v>0.31463605</v>
      </c>
    </row>
    <row r="7887" spans="1:4" x14ac:dyDescent="0.15">
      <c r="A7887" s="1">
        <v>78.849999999999994</v>
      </c>
      <c r="B7887" s="1">
        <v>-2.5688041000000002E-2</v>
      </c>
      <c r="C7887" s="1">
        <v>0.11326105</v>
      </c>
      <c r="D7887" s="1">
        <v>0.31238089000000002</v>
      </c>
    </row>
    <row r="7888" spans="1:4" x14ac:dyDescent="0.15">
      <c r="A7888" s="1">
        <v>78.86</v>
      </c>
      <c r="B7888" s="1">
        <v>-3.1104229000000001E-2</v>
      </c>
      <c r="C7888" s="1">
        <v>0.11045439</v>
      </c>
      <c r="D7888" s="1">
        <v>0.30968634</v>
      </c>
    </row>
    <row r="7889" spans="1:4" x14ac:dyDescent="0.15">
      <c r="A7889" s="1">
        <v>78.87</v>
      </c>
      <c r="B7889" s="1">
        <v>-3.6725724000000001E-2</v>
      </c>
      <c r="C7889" s="1">
        <v>0.10776002</v>
      </c>
      <c r="D7889" s="1">
        <v>0.30654778999999999</v>
      </c>
    </row>
    <row r="7890" spans="1:4" x14ac:dyDescent="0.15">
      <c r="A7890" s="1">
        <v>78.88</v>
      </c>
      <c r="B7890" s="1">
        <v>-4.2445532000000001E-2</v>
      </c>
      <c r="C7890" s="1">
        <v>0.1050826</v>
      </c>
      <c r="D7890" s="1">
        <v>0.30300245999999997</v>
      </c>
    </row>
    <row r="7891" spans="1:4" x14ac:dyDescent="0.15">
      <c r="A7891" s="1">
        <v>78.89</v>
      </c>
      <c r="B7891" s="1">
        <v>-4.8019203000000003E-2</v>
      </c>
      <c r="C7891" s="1">
        <v>0.10210353</v>
      </c>
      <c r="D7891" s="1">
        <v>0.29918773999999998</v>
      </c>
    </row>
    <row r="7892" spans="1:4" x14ac:dyDescent="0.15">
      <c r="A7892" s="1">
        <v>78.900000000000006</v>
      </c>
      <c r="B7892" s="1">
        <v>-5.3110721999999999E-2</v>
      </c>
      <c r="C7892" s="1">
        <v>9.8535698000000005E-2</v>
      </c>
      <c r="D7892" s="1">
        <v>0.29509274000000002</v>
      </c>
    </row>
    <row r="7893" spans="1:4" x14ac:dyDescent="0.15">
      <c r="A7893" s="1">
        <v>78.91</v>
      </c>
      <c r="B7893" s="1">
        <v>-5.7638144000000002E-2</v>
      </c>
      <c r="C7893" s="1">
        <v>9.4657963999999997E-2</v>
      </c>
      <c r="D7893" s="1">
        <v>0.29097267999999998</v>
      </c>
    </row>
    <row r="7894" spans="1:4" x14ac:dyDescent="0.15">
      <c r="A7894" s="1">
        <v>78.92</v>
      </c>
      <c r="B7894" s="1">
        <v>-6.1741645999999997E-2</v>
      </c>
      <c r="C7894" s="1">
        <v>9.0709306000000003E-2</v>
      </c>
      <c r="D7894" s="1">
        <v>0.28681529</v>
      </c>
    </row>
    <row r="7895" spans="1:4" x14ac:dyDescent="0.15">
      <c r="A7895" s="1">
        <v>78.930000000000007</v>
      </c>
      <c r="B7895" s="1">
        <v>-6.5353173000000001E-2</v>
      </c>
      <c r="C7895" s="1">
        <v>8.6364398999999994E-2</v>
      </c>
      <c r="D7895" s="1">
        <v>0.28277155999999998</v>
      </c>
    </row>
    <row r="7896" spans="1:4" x14ac:dyDescent="0.15">
      <c r="A7896" s="1">
        <v>78.94</v>
      </c>
      <c r="B7896" s="1">
        <v>-6.8661900999999997E-2</v>
      </c>
      <c r="C7896" s="1">
        <v>8.1841517000000003E-2</v>
      </c>
      <c r="D7896" s="1">
        <v>0.27867686000000003</v>
      </c>
    </row>
    <row r="7897" spans="1:4" x14ac:dyDescent="0.15">
      <c r="A7897" s="1">
        <v>78.95</v>
      </c>
      <c r="B7897" s="1">
        <v>-7.1897372000000001E-2</v>
      </c>
      <c r="C7897" s="1">
        <v>7.7239001000000002E-2</v>
      </c>
      <c r="D7897" s="1">
        <v>0.27419999</v>
      </c>
    </row>
    <row r="7898" spans="1:4" x14ac:dyDescent="0.15">
      <c r="A7898" s="1">
        <v>78.959999999999994</v>
      </c>
      <c r="B7898" s="1">
        <v>-7.5260491999999998E-2</v>
      </c>
      <c r="C7898" s="1">
        <v>7.3100112999999994E-2</v>
      </c>
      <c r="D7898" s="1">
        <v>0.26960932999999998</v>
      </c>
    </row>
    <row r="7899" spans="1:4" x14ac:dyDescent="0.15">
      <c r="A7899" s="1">
        <v>78.97</v>
      </c>
      <c r="B7899" s="1">
        <v>-7.9128484999999998E-2</v>
      </c>
      <c r="C7899" s="1">
        <v>6.9424319999999998E-2</v>
      </c>
      <c r="D7899" s="1">
        <v>0.26493453</v>
      </c>
    </row>
    <row r="7900" spans="1:4" x14ac:dyDescent="0.15">
      <c r="A7900" s="1">
        <v>78.98</v>
      </c>
      <c r="B7900" s="1">
        <v>-8.3471051000000004E-2</v>
      </c>
      <c r="C7900" s="1">
        <v>6.5971380999999996E-2</v>
      </c>
      <c r="D7900" s="1">
        <v>0.26024410999999997</v>
      </c>
    </row>
    <row r="7901" spans="1:4" x14ac:dyDescent="0.15">
      <c r="A7901" s="1">
        <v>78.989999999999995</v>
      </c>
      <c r="B7901" s="1">
        <v>-8.8082946999999995E-2</v>
      </c>
      <c r="C7901" s="1">
        <v>6.2524727000000002E-2</v>
      </c>
      <c r="D7901" s="1">
        <v>0.25572054</v>
      </c>
    </row>
    <row r="7902" spans="1:4" x14ac:dyDescent="0.15">
      <c r="A7902" s="1">
        <v>79</v>
      </c>
      <c r="B7902" s="1">
        <v>-9.2966046999999996E-2</v>
      </c>
      <c r="C7902" s="1">
        <v>5.8880481999999998E-2</v>
      </c>
      <c r="D7902" s="1">
        <v>0.25148208</v>
      </c>
    </row>
    <row r="7903" spans="1:4" x14ac:dyDescent="0.15">
      <c r="A7903" s="1">
        <v>79.010000000000005</v>
      </c>
      <c r="B7903" s="1">
        <v>-9.7889561999999999E-2</v>
      </c>
      <c r="C7903" s="1">
        <v>5.5201877000000003E-2</v>
      </c>
      <c r="D7903" s="1">
        <v>0.24767465999999999</v>
      </c>
    </row>
    <row r="7904" spans="1:4" x14ac:dyDescent="0.15">
      <c r="A7904" s="1">
        <v>79.02</v>
      </c>
      <c r="B7904" s="1">
        <v>-0.10282216</v>
      </c>
      <c r="C7904" s="1">
        <v>5.1354864E-2</v>
      </c>
      <c r="D7904" s="1">
        <v>0.24419945000000001</v>
      </c>
    </row>
    <row r="7905" spans="1:4" x14ac:dyDescent="0.15">
      <c r="A7905" s="1">
        <v>79.03</v>
      </c>
      <c r="B7905" s="1">
        <v>-0.10774875</v>
      </c>
      <c r="C7905" s="1">
        <v>4.7381867000000001E-2</v>
      </c>
      <c r="D7905" s="1">
        <v>0.24111187000000001</v>
      </c>
    </row>
    <row r="7906" spans="1:4" x14ac:dyDescent="0.15">
      <c r="A7906" s="1">
        <v>79.040000000000006</v>
      </c>
      <c r="B7906" s="1">
        <v>-0.11266774</v>
      </c>
      <c r="C7906" s="1">
        <v>4.3592343999999998E-2</v>
      </c>
      <c r="D7906" s="1">
        <v>0.23796506000000001</v>
      </c>
    </row>
    <row r="7907" spans="1:4" x14ac:dyDescent="0.15">
      <c r="A7907" s="1">
        <v>79.05</v>
      </c>
      <c r="B7907" s="1">
        <v>-0.11772556000000001</v>
      </c>
      <c r="C7907" s="1">
        <v>3.9638565000000001E-2</v>
      </c>
      <c r="D7907" s="1">
        <v>0.23460230000000001</v>
      </c>
    </row>
    <row r="7908" spans="1:4" x14ac:dyDescent="0.15">
      <c r="A7908" s="1">
        <v>79.06</v>
      </c>
      <c r="B7908" s="1">
        <v>-0.12307812</v>
      </c>
      <c r="C7908" s="1">
        <v>3.5590623000000002E-2</v>
      </c>
      <c r="D7908" s="1">
        <v>0.23103012000000001</v>
      </c>
    </row>
    <row r="7909" spans="1:4" x14ac:dyDescent="0.15">
      <c r="A7909" s="1">
        <v>79.069999999999993</v>
      </c>
      <c r="B7909" s="1">
        <v>-0.12845181999999999</v>
      </c>
      <c r="C7909" s="1">
        <v>3.1313542999999999E-2</v>
      </c>
      <c r="D7909" s="1">
        <v>0.22753580000000001</v>
      </c>
    </row>
    <row r="7910" spans="1:4" x14ac:dyDescent="0.15">
      <c r="A7910" s="1">
        <v>79.08</v>
      </c>
      <c r="B7910" s="1">
        <v>-0.13385736000000001</v>
      </c>
      <c r="C7910" s="1">
        <v>2.7153144000000001E-2</v>
      </c>
      <c r="D7910" s="1">
        <v>0.22403698</v>
      </c>
    </row>
    <row r="7911" spans="1:4" x14ac:dyDescent="0.15">
      <c r="A7911" s="1">
        <v>79.09</v>
      </c>
      <c r="B7911" s="1">
        <v>-0.13917894</v>
      </c>
      <c r="C7911" s="1">
        <v>2.3240295000000001E-2</v>
      </c>
      <c r="D7911" s="1">
        <v>0.22072973000000001</v>
      </c>
    </row>
    <row r="7912" spans="1:4" x14ac:dyDescent="0.15">
      <c r="A7912" s="1">
        <v>79.099999999999994</v>
      </c>
      <c r="B7912" s="1">
        <v>-0.14422113</v>
      </c>
      <c r="C7912" s="1">
        <v>1.9410846999999998E-2</v>
      </c>
      <c r="D7912" s="1">
        <v>0.21721826</v>
      </c>
    </row>
    <row r="7913" spans="1:4" x14ac:dyDescent="0.15">
      <c r="A7913" s="1">
        <v>79.11</v>
      </c>
      <c r="B7913" s="1">
        <v>-0.14873992</v>
      </c>
      <c r="C7913" s="1">
        <v>1.5549238E-2</v>
      </c>
      <c r="D7913" s="1">
        <v>0.21380399</v>
      </c>
    </row>
    <row r="7914" spans="1:4" x14ac:dyDescent="0.15">
      <c r="A7914" s="1">
        <v>79.12</v>
      </c>
      <c r="B7914" s="1">
        <v>-0.15286006999999999</v>
      </c>
      <c r="C7914" s="1">
        <v>1.1721677999999999E-2</v>
      </c>
      <c r="D7914" s="1">
        <v>0.21037520000000001</v>
      </c>
    </row>
    <row r="7915" spans="1:4" x14ac:dyDescent="0.15">
      <c r="A7915" s="1">
        <v>79.13</v>
      </c>
      <c r="B7915" s="1">
        <v>-0.15639781</v>
      </c>
      <c r="C7915" s="1">
        <v>7.8562665000000004E-3</v>
      </c>
      <c r="D7915" s="1">
        <v>0.20729855</v>
      </c>
    </row>
    <row r="7916" spans="1:4" x14ac:dyDescent="0.15">
      <c r="A7916" s="1">
        <v>79.14</v>
      </c>
      <c r="B7916" s="1">
        <v>-0.15936027999999999</v>
      </c>
      <c r="C7916" s="1">
        <v>3.9850833999999996E-3</v>
      </c>
      <c r="D7916" s="1">
        <v>0.20470302000000001</v>
      </c>
    </row>
    <row r="7917" spans="1:4" x14ac:dyDescent="0.15">
      <c r="A7917" s="1">
        <v>79.150000000000006</v>
      </c>
      <c r="B7917" s="1">
        <v>-0.16172048999999999</v>
      </c>
      <c r="C7917" s="1">
        <v>-2.7735328E-4</v>
      </c>
      <c r="D7917" s="1">
        <v>0.20240035000000001</v>
      </c>
    </row>
    <row r="7918" spans="1:4" x14ac:dyDescent="0.15">
      <c r="A7918" s="1">
        <v>79.16</v>
      </c>
      <c r="B7918" s="1">
        <v>-0.16380439999999999</v>
      </c>
      <c r="C7918" s="1">
        <v>-4.7404817000000002E-3</v>
      </c>
      <c r="D7918" s="1">
        <v>0.20032833</v>
      </c>
    </row>
    <row r="7919" spans="1:4" x14ac:dyDescent="0.15">
      <c r="A7919" s="1">
        <v>79.17</v>
      </c>
      <c r="B7919" s="1">
        <v>-0.16528513</v>
      </c>
      <c r="C7919" s="1">
        <v>-9.2719442999999995E-3</v>
      </c>
      <c r="D7919" s="1">
        <v>0.19828628000000001</v>
      </c>
    </row>
    <row r="7920" spans="1:4" x14ac:dyDescent="0.15">
      <c r="A7920" s="1">
        <v>79.180000000000007</v>
      </c>
      <c r="B7920" s="1">
        <v>-0.16623188</v>
      </c>
      <c r="C7920" s="1">
        <v>-1.3897704E-2</v>
      </c>
      <c r="D7920" s="1">
        <v>0.19599821000000001</v>
      </c>
    </row>
    <row r="7921" spans="1:4" x14ac:dyDescent="0.15">
      <c r="A7921" s="1">
        <v>79.19</v>
      </c>
      <c r="B7921" s="1">
        <v>-0.16682211</v>
      </c>
      <c r="C7921" s="1">
        <v>-1.8519891E-2</v>
      </c>
      <c r="D7921" s="1">
        <v>0.19385177000000001</v>
      </c>
    </row>
    <row r="7922" spans="1:4" x14ac:dyDescent="0.15">
      <c r="A7922" s="1">
        <v>79.2</v>
      </c>
      <c r="B7922" s="1">
        <v>-0.16701463</v>
      </c>
      <c r="C7922" s="1">
        <v>-2.3058370000000002E-2</v>
      </c>
      <c r="D7922" s="1">
        <v>0.19185018000000001</v>
      </c>
    </row>
    <row r="7923" spans="1:4" x14ac:dyDescent="0.15">
      <c r="A7923" s="1">
        <v>79.209999999999994</v>
      </c>
      <c r="B7923" s="1">
        <v>-0.16689983999999999</v>
      </c>
      <c r="C7923" s="1">
        <v>-2.7502678999999999E-2</v>
      </c>
      <c r="D7923" s="1">
        <v>0.18981021000000001</v>
      </c>
    </row>
    <row r="7924" spans="1:4" x14ac:dyDescent="0.15">
      <c r="A7924" s="1">
        <v>79.22</v>
      </c>
      <c r="B7924" s="1">
        <v>-0.16656104999999999</v>
      </c>
      <c r="C7924" s="1">
        <v>-3.1909644000000001E-2</v>
      </c>
      <c r="D7924" s="1">
        <v>0.18734724999999999</v>
      </c>
    </row>
    <row r="7925" spans="1:4" x14ac:dyDescent="0.15">
      <c r="A7925" s="1">
        <v>79.23</v>
      </c>
      <c r="B7925" s="1">
        <v>-0.16600662999999999</v>
      </c>
      <c r="C7925" s="1">
        <v>-3.6063329999999998E-2</v>
      </c>
      <c r="D7925" s="1">
        <v>0.18435278999999999</v>
      </c>
    </row>
    <row r="7926" spans="1:4" x14ac:dyDescent="0.15">
      <c r="A7926" s="1">
        <v>79.239999999999995</v>
      </c>
      <c r="B7926" s="1">
        <v>-0.16514825999999999</v>
      </c>
      <c r="C7926" s="1">
        <v>-3.9970264999999998E-2</v>
      </c>
      <c r="D7926" s="1">
        <v>0.18086409000000001</v>
      </c>
    </row>
    <row r="7927" spans="1:4" x14ac:dyDescent="0.15">
      <c r="A7927" s="1">
        <v>79.25</v>
      </c>
      <c r="B7927" s="1">
        <v>-0.16389010000000001</v>
      </c>
      <c r="C7927" s="1">
        <v>-4.3810707999999997E-2</v>
      </c>
      <c r="D7927" s="1">
        <v>0.17712956999999999</v>
      </c>
    </row>
    <row r="7928" spans="1:4" x14ac:dyDescent="0.15">
      <c r="A7928" s="1">
        <v>79.260000000000005</v>
      </c>
      <c r="B7928" s="1">
        <v>-0.16230907</v>
      </c>
      <c r="C7928" s="1">
        <v>-4.7710895000000003E-2</v>
      </c>
      <c r="D7928" s="1">
        <v>0.17303276000000001</v>
      </c>
    </row>
    <row r="7929" spans="1:4" x14ac:dyDescent="0.15">
      <c r="A7929" s="1">
        <v>79.27</v>
      </c>
      <c r="B7929" s="1">
        <v>-0.16060669</v>
      </c>
      <c r="C7929" s="1">
        <v>-5.1880851999999998E-2</v>
      </c>
      <c r="D7929" s="1">
        <v>0.16886918000000001</v>
      </c>
    </row>
    <row r="7930" spans="1:4" x14ac:dyDescent="0.15">
      <c r="A7930" s="1">
        <v>79.28</v>
      </c>
      <c r="B7930" s="1">
        <v>-0.15880453</v>
      </c>
      <c r="C7930" s="1">
        <v>-5.6251189E-2</v>
      </c>
      <c r="D7930" s="1">
        <v>0.16483463000000001</v>
      </c>
    </row>
    <row r="7931" spans="1:4" x14ac:dyDescent="0.15">
      <c r="A7931" s="1">
        <v>79.290000000000006</v>
      </c>
      <c r="B7931" s="1">
        <v>-0.15708066000000001</v>
      </c>
      <c r="C7931" s="1">
        <v>-6.0922034999999999E-2</v>
      </c>
      <c r="D7931" s="1">
        <v>0.16084688999999999</v>
      </c>
    </row>
    <row r="7932" spans="1:4" x14ac:dyDescent="0.15">
      <c r="A7932" s="1">
        <v>79.3</v>
      </c>
      <c r="B7932" s="1">
        <v>-0.15561072000000001</v>
      </c>
      <c r="C7932" s="1">
        <v>-6.5967798999999994E-2</v>
      </c>
      <c r="D7932" s="1">
        <v>0.15743937999999999</v>
      </c>
    </row>
    <row r="7933" spans="1:4" x14ac:dyDescent="0.15">
      <c r="A7933" s="1">
        <v>79.31</v>
      </c>
      <c r="B7933" s="1">
        <v>-0.15430078999999999</v>
      </c>
      <c r="C7933" s="1">
        <v>-7.0962485000000006E-2</v>
      </c>
      <c r="D7933" s="1">
        <v>0.15441062</v>
      </c>
    </row>
    <row r="7934" spans="1:4" x14ac:dyDescent="0.15">
      <c r="A7934" s="1">
        <v>79.319999999999993</v>
      </c>
      <c r="B7934" s="1">
        <v>-0.15309582999999999</v>
      </c>
      <c r="C7934" s="1">
        <v>-7.5862306000000004E-2</v>
      </c>
      <c r="D7934" s="1">
        <v>0.15173498999999999</v>
      </c>
    </row>
    <row r="7935" spans="1:4" x14ac:dyDescent="0.15">
      <c r="A7935" s="1">
        <v>79.33</v>
      </c>
      <c r="B7935" s="1">
        <v>-0.15213394</v>
      </c>
      <c r="C7935" s="1">
        <v>-8.0795163000000003E-2</v>
      </c>
      <c r="D7935" s="1">
        <v>0.14865516000000001</v>
      </c>
    </row>
    <row r="7936" spans="1:4" x14ac:dyDescent="0.15">
      <c r="A7936" s="1">
        <v>79.34</v>
      </c>
      <c r="B7936" s="1">
        <v>-0.15099986000000001</v>
      </c>
      <c r="C7936" s="1">
        <v>-8.5636411999999995E-2</v>
      </c>
      <c r="D7936" s="1">
        <v>0.14503107000000001</v>
      </c>
    </row>
    <row r="7937" spans="1:4" x14ac:dyDescent="0.15">
      <c r="A7937" s="1">
        <v>79.349999999999994</v>
      </c>
      <c r="B7937" s="1">
        <v>-0.14984796</v>
      </c>
      <c r="C7937" s="1">
        <v>-9.0335760000000001E-2</v>
      </c>
      <c r="D7937" s="1">
        <v>0.14108817000000001</v>
      </c>
    </row>
    <row r="7938" spans="1:4" x14ac:dyDescent="0.15">
      <c r="A7938" s="1">
        <v>79.36</v>
      </c>
      <c r="B7938" s="1">
        <v>-0.14859183000000001</v>
      </c>
      <c r="C7938" s="1">
        <v>-9.4851757999999994E-2</v>
      </c>
      <c r="D7938" s="1">
        <v>0.13698576000000001</v>
      </c>
    </row>
    <row r="7939" spans="1:4" x14ac:dyDescent="0.15">
      <c r="A7939" s="1">
        <v>79.37</v>
      </c>
      <c r="B7939" s="1">
        <v>-0.14720383000000001</v>
      </c>
      <c r="C7939" s="1">
        <v>-9.9375448000000005E-2</v>
      </c>
      <c r="D7939" s="1">
        <v>0.13254866000000001</v>
      </c>
    </row>
    <row r="7940" spans="1:4" x14ac:dyDescent="0.15">
      <c r="A7940" s="1">
        <v>79.38</v>
      </c>
      <c r="B7940" s="1">
        <v>-0.14562288000000001</v>
      </c>
      <c r="C7940" s="1">
        <v>-0.10401139</v>
      </c>
      <c r="D7940" s="1">
        <v>0.12830769</v>
      </c>
    </row>
    <row r="7941" spans="1:4" x14ac:dyDescent="0.15">
      <c r="A7941" s="1">
        <v>79.39</v>
      </c>
      <c r="B7941" s="1">
        <v>-0.14394588999999999</v>
      </c>
      <c r="C7941" s="1">
        <v>-0.10866284</v>
      </c>
      <c r="D7941" s="1">
        <v>0.12460444</v>
      </c>
    </row>
    <row r="7942" spans="1:4" x14ac:dyDescent="0.15">
      <c r="A7942" s="1">
        <v>79.400000000000006</v>
      </c>
      <c r="B7942" s="1">
        <v>-0.14198369999999999</v>
      </c>
      <c r="C7942" s="1">
        <v>-0.11365809</v>
      </c>
      <c r="D7942" s="1">
        <v>0.12155402</v>
      </c>
    </row>
    <row r="7943" spans="1:4" x14ac:dyDescent="0.15">
      <c r="A7943" s="1">
        <v>79.41</v>
      </c>
      <c r="B7943" s="1">
        <v>-0.13983762</v>
      </c>
      <c r="C7943" s="1">
        <v>-0.11900295</v>
      </c>
      <c r="D7943" s="1">
        <v>0.11889845</v>
      </c>
    </row>
    <row r="7944" spans="1:4" x14ac:dyDescent="0.15">
      <c r="A7944" s="1">
        <v>79.42</v>
      </c>
      <c r="B7944" s="1">
        <v>-0.13736087</v>
      </c>
      <c r="C7944" s="1">
        <v>-0.12430015</v>
      </c>
      <c r="D7944" s="1">
        <v>0.11615702</v>
      </c>
    </row>
    <row r="7945" spans="1:4" x14ac:dyDescent="0.15">
      <c r="A7945" s="1">
        <v>79.430000000000007</v>
      </c>
      <c r="B7945" s="1">
        <v>-0.13451493</v>
      </c>
      <c r="C7945" s="1">
        <v>-0.12952482000000001</v>
      </c>
      <c r="D7945" s="1">
        <v>0.11300462999999999</v>
      </c>
    </row>
    <row r="7946" spans="1:4" x14ac:dyDescent="0.15">
      <c r="A7946" s="1">
        <v>79.44</v>
      </c>
      <c r="B7946" s="1">
        <v>-0.13125955</v>
      </c>
      <c r="C7946" s="1">
        <v>-0.13463517</v>
      </c>
      <c r="D7946" s="1">
        <v>0.10938753</v>
      </c>
    </row>
    <row r="7947" spans="1:4" x14ac:dyDescent="0.15">
      <c r="A7947" s="1">
        <v>79.45</v>
      </c>
      <c r="B7947" s="1">
        <v>-0.12783913999999999</v>
      </c>
      <c r="C7947" s="1">
        <v>-0.13930363000000001</v>
      </c>
      <c r="D7947" s="1">
        <v>0.10543028</v>
      </c>
    </row>
    <row r="7948" spans="1:4" x14ac:dyDescent="0.15">
      <c r="A7948" s="1">
        <v>79.459999999999994</v>
      </c>
      <c r="B7948" s="1">
        <v>-0.12448241</v>
      </c>
      <c r="C7948" s="1">
        <v>-0.14366316000000001</v>
      </c>
      <c r="D7948" s="1">
        <v>0.10149873</v>
      </c>
    </row>
    <row r="7949" spans="1:4" x14ac:dyDescent="0.15">
      <c r="A7949" s="1">
        <v>79.47</v>
      </c>
      <c r="B7949" s="1">
        <v>-0.12109909000000001</v>
      </c>
      <c r="C7949" s="1">
        <v>-0.14791090000000001</v>
      </c>
      <c r="D7949" s="1">
        <v>9.7855054999999996E-2</v>
      </c>
    </row>
    <row r="7950" spans="1:4" x14ac:dyDescent="0.15">
      <c r="A7950" s="1">
        <v>79.48</v>
      </c>
      <c r="B7950" s="1">
        <v>-0.11815654</v>
      </c>
      <c r="C7950" s="1">
        <v>-0.15196899</v>
      </c>
      <c r="D7950" s="1">
        <v>9.4727372000000004E-2</v>
      </c>
    </row>
    <row r="7951" spans="1:4" x14ac:dyDescent="0.15">
      <c r="A7951" s="1">
        <v>79.489999999999995</v>
      </c>
      <c r="B7951" s="1">
        <v>-0.11529</v>
      </c>
      <c r="C7951" s="1">
        <v>-0.15599070000000001</v>
      </c>
      <c r="D7951" s="1">
        <v>9.2008357999999998E-2</v>
      </c>
    </row>
    <row r="7952" spans="1:4" x14ac:dyDescent="0.15">
      <c r="A7952" s="1">
        <v>79.5</v>
      </c>
      <c r="B7952" s="1">
        <v>-0.11234357</v>
      </c>
      <c r="C7952" s="1">
        <v>-0.1598532</v>
      </c>
      <c r="D7952" s="1">
        <v>8.9762280999999999E-2</v>
      </c>
    </row>
    <row r="7953" spans="1:4" x14ac:dyDescent="0.15">
      <c r="A7953" s="1">
        <v>79.510000000000005</v>
      </c>
      <c r="B7953" s="1">
        <v>-0.10897216</v>
      </c>
      <c r="C7953" s="1">
        <v>-0.16345857</v>
      </c>
      <c r="D7953" s="1">
        <v>8.7397903999999998E-2</v>
      </c>
    </row>
    <row r="7954" spans="1:4" x14ac:dyDescent="0.15">
      <c r="A7954" s="1">
        <v>79.52</v>
      </c>
      <c r="B7954" s="1">
        <v>-0.10549142</v>
      </c>
      <c r="C7954" s="1">
        <v>-0.16687732</v>
      </c>
      <c r="D7954" s="1">
        <v>8.4540641999999999E-2</v>
      </c>
    </row>
    <row r="7955" spans="1:4" x14ac:dyDescent="0.15">
      <c r="A7955" s="1">
        <v>79.53</v>
      </c>
      <c r="B7955" s="1">
        <v>-0.10154715</v>
      </c>
      <c r="C7955" s="1">
        <v>-0.16993807999999999</v>
      </c>
      <c r="D7955" s="1">
        <v>8.1238045999999994E-2</v>
      </c>
    </row>
    <row r="7956" spans="1:4" x14ac:dyDescent="0.15">
      <c r="A7956" s="1">
        <v>79.540000000000006</v>
      </c>
      <c r="B7956" s="1">
        <v>-9.7236370000000003E-2</v>
      </c>
      <c r="C7956" s="1">
        <v>-0.17280364000000001</v>
      </c>
      <c r="D7956" s="1">
        <v>7.7524153999999998E-2</v>
      </c>
    </row>
    <row r="7957" spans="1:4" x14ac:dyDescent="0.15">
      <c r="A7957" s="1">
        <v>79.55</v>
      </c>
      <c r="B7957" s="1">
        <v>-9.2716100999999995E-2</v>
      </c>
      <c r="C7957" s="1">
        <v>-0.17550109</v>
      </c>
      <c r="D7957" s="1">
        <v>7.3662156000000006E-2</v>
      </c>
    </row>
    <row r="7958" spans="1:4" x14ac:dyDescent="0.15">
      <c r="A7958" s="1">
        <v>79.56</v>
      </c>
      <c r="B7958" s="1">
        <v>-8.7831444999999994E-2</v>
      </c>
      <c r="C7958" s="1">
        <v>-0.17811146</v>
      </c>
      <c r="D7958" s="1">
        <v>6.9823681999999998E-2</v>
      </c>
    </row>
    <row r="7959" spans="1:4" x14ac:dyDescent="0.15">
      <c r="A7959" s="1">
        <v>79.569999999999993</v>
      </c>
      <c r="B7959" s="1">
        <v>-8.2350786999999995E-2</v>
      </c>
      <c r="C7959" s="1">
        <v>-0.18081268</v>
      </c>
      <c r="D7959" s="1">
        <v>6.6084692E-2</v>
      </c>
    </row>
    <row r="7960" spans="1:4" x14ac:dyDescent="0.15">
      <c r="A7960" s="1">
        <v>79.58</v>
      </c>
      <c r="B7960" s="1">
        <v>-7.6461978999999999E-2</v>
      </c>
      <c r="C7960" s="1">
        <v>-0.18362244</v>
      </c>
      <c r="D7960" s="1">
        <v>6.2808320000000001E-2</v>
      </c>
    </row>
    <row r="7961" spans="1:4" x14ac:dyDescent="0.15">
      <c r="A7961" s="1">
        <v>79.59</v>
      </c>
      <c r="B7961" s="1">
        <v>-7.0037139999999998E-2</v>
      </c>
      <c r="C7961" s="1">
        <v>-0.18638213000000001</v>
      </c>
      <c r="D7961" s="1">
        <v>5.9916916000000001E-2</v>
      </c>
    </row>
    <row r="7962" spans="1:4" x14ac:dyDescent="0.15">
      <c r="A7962" s="1">
        <v>79.599999999999994</v>
      </c>
      <c r="B7962" s="1">
        <v>-6.2953505000000007E-2</v>
      </c>
      <c r="C7962" s="1">
        <v>-0.18930369</v>
      </c>
      <c r="D7962" s="1">
        <v>5.7642625000000003E-2</v>
      </c>
    </row>
    <row r="7963" spans="1:4" x14ac:dyDescent="0.15">
      <c r="A7963" s="1">
        <v>79.61</v>
      </c>
      <c r="B7963" s="1">
        <v>-5.5456948999999998E-2</v>
      </c>
      <c r="C7963" s="1">
        <v>-0.19260247999999999</v>
      </c>
      <c r="D7963" s="1">
        <v>5.5640663999999999E-2</v>
      </c>
    </row>
    <row r="7964" spans="1:4" x14ac:dyDescent="0.15">
      <c r="A7964" s="1">
        <v>79.62</v>
      </c>
      <c r="B7964" s="1">
        <v>-4.7551822000000001E-2</v>
      </c>
      <c r="C7964" s="1">
        <v>-0.19640726999999999</v>
      </c>
      <c r="D7964" s="1">
        <v>5.3706152E-2</v>
      </c>
    </row>
    <row r="7965" spans="1:4" x14ac:dyDescent="0.15">
      <c r="A7965" s="1">
        <v>79.63</v>
      </c>
      <c r="B7965" s="1">
        <v>-3.9295096000000002E-2</v>
      </c>
      <c r="C7965" s="1">
        <v>-0.20044044999999999</v>
      </c>
      <c r="D7965" s="1">
        <v>5.1789083999999999E-2</v>
      </c>
    </row>
    <row r="7966" spans="1:4" x14ac:dyDescent="0.15">
      <c r="A7966" s="1">
        <v>79.64</v>
      </c>
      <c r="B7966" s="1">
        <v>-3.0672409000000001E-2</v>
      </c>
      <c r="C7966" s="1">
        <v>-0.20443343999999999</v>
      </c>
      <c r="D7966" s="1">
        <v>4.9758888000000001E-2</v>
      </c>
    </row>
    <row r="7967" spans="1:4" x14ac:dyDescent="0.15">
      <c r="A7967" s="1">
        <v>79.650000000000006</v>
      </c>
      <c r="B7967" s="1">
        <v>-2.2029355E-2</v>
      </c>
      <c r="C7967" s="1">
        <v>-0.20844662999999999</v>
      </c>
      <c r="D7967" s="1">
        <v>4.7638734000000002E-2</v>
      </c>
    </row>
    <row r="7968" spans="1:4" x14ac:dyDescent="0.15">
      <c r="A7968" s="1">
        <v>79.66</v>
      </c>
      <c r="B7968" s="1">
        <v>-1.3361688E-2</v>
      </c>
      <c r="C7968" s="1">
        <v>-0.21245389000000001</v>
      </c>
      <c r="D7968" s="1">
        <v>4.5032900000000001E-2</v>
      </c>
    </row>
    <row r="7969" spans="1:4" x14ac:dyDescent="0.15">
      <c r="A7969" s="1">
        <v>79.67</v>
      </c>
      <c r="B7969" s="1">
        <v>-4.6612533999999999E-3</v>
      </c>
      <c r="C7969" s="1">
        <v>-0.21634735999999999</v>
      </c>
      <c r="D7969" s="1">
        <v>4.1719977999999998E-2</v>
      </c>
    </row>
    <row r="7970" spans="1:4" x14ac:dyDescent="0.15">
      <c r="A7970" s="1">
        <v>79.680000000000007</v>
      </c>
      <c r="B7970" s="1">
        <v>4.2583867000000001E-3</v>
      </c>
      <c r="C7970" s="1">
        <v>-0.2197914</v>
      </c>
      <c r="D7970" s="1">
        <v>3.7836067000000001E-2</v>
      </c>
    </row>
    <row r="7971" spans="1:4" x14ac:dyDescent="0.15">
      <c r="A7971" s="1">
        <v>79.69</v>
      </c>
      <c r="B7971" s="1">
        <v>1.3135169E-2</v>
      </c>
      <c r="C7971" s="1">
        <v>-0.2228897</v>
      </c>
      <c r="D7971" s="1">
        <v>3.3716059E-2</v>
      </c>
    </row>
    <row r="7972" spans="1:4" x14ac:dyDescent="0.15">
      <c r="A7972" s="1">
        <v>79.7</v>
      </c>
      <c r="B7972" s="1">
        <v>2.1943832E-2</v>
      </c>
      <c r="C7972" s="1">
        <v>-0.22554324000000001</v>
      </c>
      <c r="D7972" s="1">
        <v>2.9244938000000002E-2</v>
      </c>
    </row>
    <row r="7973" spans="1:4" x14ac:dyDescent="0.15">
      <c r="A7973" s="1">
        <v>79.709999999999994</v>
      </c>
      <c r="B7973" s="1">
        <v>3.0682004999999998E-2</v>
      </c>
      <c r="C7973" s="1">
        <v>-0.22754474</v>
      </c>
      <c r="D7973" s="1">
        <v>2.4501146000000001E-2</v>
      </c>
    </row>
    <row r="7974" spans="1:4" x14ac:dyDescent="0.15">
      <c r="A7974" s="1">
        <v>79.72</v>
      </c>
      <c r="B7974" s="1">
        <v>3.9323770000000001E-2</v>
      </c>
      <c r="C7974" s="1">
        <v>-0.22908298999999999</v>
      </c>
      <c r="D7974" s="1">
        <v>1.9413340000000001E-2</v>
      </c>
    </row>
    <row r="7975" spans="1:4" x14ac:dyDescent="0.15">
      <c r="A7975" s="1">
        <v>79.73</v>
      </c>
      <c r="B7975" s="1">
        <v>4.7988406999999997E-2</v>
      </c>
      <c r="C7975" s="1">
        <v>-0.23035753</v>
      </c>
      <c r="D7975" s="1">
        <v>1.4122048E-2</v>
      </c>
    </row>
    <row r="7976" spans="1:4" x14ac:dyDescent="0.15">
      <c r="A7976" s="1">
        <v>79.739999999999995</v>
      </c>
      <c r="B7976" s="1">
        <v>5.6650962999999999E-2</v>
      </c>
      <c r="C7976" s="1">
        <v>-0.23128186000000001</v>
      </c>
      <c r="D7976" s="1">
        <v>8.6744892999999993E-3</v>
      </c>
    </row>
    <row r="7977" spans="1:4" x14ac:dyDescent="0.15">
      <c r="A7977" s="1">
        <v>79.75</v>
      </c>
      <c r="B7977" s="1">
        <v>6.5186519999999998E-2</v>
      </c>
      <c r="C7977" s="1">
        <v>-0.23207111999999999</v>
      </c>
      <c r="D7977" s="1">
        <v>3.0654914999999998E-3</v>
      </c>
    </row>
    <row r="7978" spans="1:4" x14ac:dyDescent="0.15">
      <c r="A7978" s="1">
        <v>79.760000000000005</v>
      </c>
      <c r="B7978" s="1">
        <v>7.3360838999999997E-2</v>
      </c>
      <c r="C7978" s="1">
        <v>-0.23280956</v>
      </c>
      <c r="D7978" s="1">
        <v>-2.6147528E-3</v>
      </c>
    </row>
    <row r="7979" spans="1:4" x14ac:dyDescent="0.15">
      <c r="A7979" s="1">
        <v>79.77</v>
      </c>
      <c r="B7979" s="1">
        <v>8.1273723000000006E-2</v>
      </c>
      <c r="C7979" s="1">
        <v>-0.23332053999999999</v>
      </c>
      <c r="D7979" s="1">
        <v>-8.4091645999999996E-3</v>
      </c>
    </row>
    <row r="7980" spans="1:4" x14ac:dyDescent="0.15">
      <c r="A7980" s="1">
        <v>79.78</v>
      </c>
      <c r="B7980" s="1">
        <v>8.8941407E-2</v>
      </c>
      <c r="C7980" s="1">
        <v>-0.23343512999999999</v>
      </c>
      <c r="D7980" s="1">
        <v>-1.4511685999999999E-2</v>
      </c>
    </row>
    <row r="7981" spans="1:4" x14ac:dyDescent="0.15">
      <c r="A7981" s="1">
        <v>79.790000000000006</v>
      </c>
      <c r="B7981" s="1">
        <v>9.6875521000000006E-2</v>
      </c>
      <c r="C7981" s="1">
        <v>-0.23320525</v>
      </c>
      <c r="D7981" s="1">
        <v>-2.0674115E-2</v>
      </c>
    </row>
    <row r="7982" spans="1:4" x14ac:dyDescent="0.15">
      <c r="A7982" s="1">
        <v>79.8</v>
      </c>
      <c r="B7982" s="1">
        <v>0.10489701999999999</v>
      </c>
      <c r="C7982" s="1">
        <v>-0.23294037000000001</v>
      </c>
      <c r="D7982" s="1">
        <v>-2.7260409999999999E-2</v>
      </c>
    </row>
    <row r="7983" spans="1:4" x14ac:dyDescent="0.15">
      <c r="A7983" s="1">
        <v>79.81</v>
      </c>
      <c r="B7983" s="1">
        <v>0.11316978</v>
      </c>
      <c r="C7983" s="1">
        <v>-0.23260212</v>
      </c>
      <c r="D7983" s="1">
        <v>-3.4455661999999998E-2</v>
      </c>
    </row>
    <row r="7984" spans="1:4" x14ac:dyDescent="0.15">
      <c r="A7984" s="1">
        <v>79.819999999999993</v>
      </c>
      <c r="B7984" s="1">
        <v>0.12170828</v>
      </c>
      <c r="C7984" s="1">
        <v>-0.23204469999999999</v>
      </c>
      <c r="D7984" s="1">
        <v>-4.2285949000000003E-2</v>
      </c>
    </row>
    <row r="7985" spans="1:4" x14ac:dyDescent="0.15">
      <c r="A7985" s="1">
        <v>79.83</v>
      </c>
      <c r="B7985" s="1">
        <v>0.13014007</v>
      </c>
      <c r="C7985" s="1">
        <v>-0.23109189999999999</v>
      </c>
      <c r="D7985" s="1">
        <v>-5.0633444E-2</v>
      </c>
    </row>
    <row r="7986" spans="1:4" x14ac:dyDescent="0.15">
      <c r="A7986" s="1">
        <v>79.84</v>
      </c>
      <c r="B7986" s="1">
        <v>0.13833918000000001</v>
      </c>
      <c r="C7986" s="1">
        <v>-0.22978510999999999</v>
      </c>
      <c r="D7986" s="1">
        <v>-5.9402218E-2</v>
      </c>
    </row>
    <row r="7987" spans="1:4" x14ac:dyDescent="0.15">
      <c r="A7987" s="1">
        <v>79.849999999999994</v>
      </c>
      <c r="B7987" s="1">
        <v>0.14630892000000001</v>
      </c>
      <c r="C7987" s="1">
        <v>-0.22853718000000001</v>
      </c>
      <c r="D7987" s="1">
        <v>-6.8220535999999998E-2</v>
      </c>
    </row>
    <row r="7988" spans="1:4" x14ac:dyDescent="0.15">
      <c r="A7988" s="1">
        <v>79.86</v>
      </c>
      <c r="B7988" s="1">
        <v>0.15404696000000001</v>
      </c>
      <c r="C7988" s="1">
        <v>-0.22729342</v>
      </c>
      <c r="D7988" s="1">
        <v>-7.6878816000000003E-2</v>
      </c>
    </row>
    <row r="7989" spans="1:4" x14ac:dyDescent="0.15">
      <c r="A7989" s="1">
        <v>79.87</v>
      </c>
      <c r="B7989" s="1">
        <v>0.16161555</v>
      </c>
      <c r="C7989" s="1">
        <v>-0.22593473</v>
      </c>
      <c r="D7989" s="1">
        <v>-8.5309565000000004E-2</v>
      </c>
    </row>
    <row r="7990" spans="1:4" x14ac:dyDescent="0.15">
      <c r="A7990" s="1">
        <v>79.88</v>
      </c>
      <c r="B7990" s="1">
        <v>0.16920323000000001</v>
      </c>
      <c r="C7990" s="1">
        <v>-0.22461950999999999</v>
      </c>
      <c r="D7990" s="1">
        <v>-9.3481133999999994E-2</v>
      </c>
    </row>
    <row r="7991" spans="1:4" x14ac:dyDescent="0.15">
      <c r="A7991" s="1">
        <v>79.89</v>
      </c>
      <c r="B7991" s="1">
        <v>0.17692294</v>
      </c>
      <c r="C7991" s="1">
        <v>-0.22326229</v>
      </c>
      <c r="D7991" s="1">
        <v>-0.10159424</v>
      </c>
    </row>
    <row r="7992" spans="1:4" x14ac:dyDescent="0.15">
      <c r="A7992" s="1">
        <v>79.900000000000006</v>
      </c>
      <c r="B7992" s="1">
        <v>0.18491062999999999</v>
      </c>
      <c r="C7992" s="1">
        <v>-0.22201318</v>
      </c>
      <c r="D7992" s="1">
        <v>-0.10977135</v>
      </c>
    </row>
    <row r="7993" spans="1:4" x14ac:dyDescent="0.15">
      <c r="A7993" s="1">
        <v>79.91</v>
      </c>
      <c r="B7993" s="1">
        <v>0.19314613999999999</v>
      </c>
      <c r="C7993" s="1">
        <v>-0.22082491000000001</v>
      </c>
      <c r="D7993" s="1">
        <v>-0.11818664</v>
      </c>
    </row>
    <row r="7994" spans="1:4" x14ac:dyDescent="0.15">
      <c r="A7994" s="1">
        <v>79.92</v>
      </c>
      <c r="B7994" s="1">
        <v>0.20185122</v>
      </c>
      <c r="C7994" s="1">
        <v>-0.21976224999999999</v>
      </c>
      <c r="D7994" s="1">
        <v>-0.12697881999999999</v>
      </c>
    </row>
    <row r="7995" spans="1:4" x14ac:dyDescent="0.15">
      <c r="A7995" s="1">
        <v>79.930000000000007</v>
      </c>
      <c r="B7995" s="1">
        <v>0.21076429999999999</v>
      </c>
      <c r="C7995" s="1">
        <v>-0.21905164999999999</v>
      </c>
      <c r="D7995" s="1">
        <v>-0.13620908000000001</v>
      </c>
    </row>
    <row r="7996" spans="1:4" x14ac:dyDescent="0.15">
      <c r="A7996" s="1">
        <v>79.94</v>
      </c>
      <c r="B7996" s="1">
        <v>0.22014684000000001</v>
      </c>
      <c r="C7996" s="1">
        <v>-0.21860678</v>
      </c>
      <c r="D7996" s="1">
        <v>-0.14542637999999999</v>
      </c>
    </row>
    <row r="7997" spans="1:4" x14ac:dyDescent="0.15">
      <c r="A7997" s="1">
        <v>79.95</v>
      </c>
      <c r="B7997" s="1">
        <v>0.22972407</v>
      </c>
      <c r="C7997" s="1">
        <v>-0.21856818</v>
      </c>
      <c r="D7997" s="1">
        <v>-0.15429881000000001</v>
      </c>
    </row>
    <row r="7998" spans="1:4" x14ac:dyDescent="0.15">
      <c r="A7998" s="1">
        <v>79.959999999999994</v>
      </c>
      <c r="B7998" s="1">
        <v>0.23937283000000001</v>
      </c>
      <c r="C7998" s="1">
        <v>-0.2188677</v>
      </c>
      <c r="D7998" s="1">
        <v>-0.16276162999999999</v>
      </c>
    </row>
    <row r="7999" spans="1:4" x14ac:dyDescent="0.15">
      <c r="A7999" s="1">
        <v>79.97</v>
      </c>
      <c r="B7999" s="1">
        <v>0.24906089000000001</v>
      </c>
      <c r="C7999" s="1">
        <v>-0.21920091</v>
      </c>
      <c r="D7999" s="1">
        <v>-0.17060719999999999</v>
      </c>
    </row>
    <row r="8000" spans="1:4" x14ac:dyDescent="0.15">
      <c r="A8000" s="1">
        <v>79.98</v>
      </c>
      <c r="B8000" s="1">
        <v>0.25852755999999999</v>
      </c>
      <c r="C8000" s="1">
        <v>-0.21962683</v>
      </c>
      <c r="D8000" s="1">
        <v>-0.17802730999999999</v>
      </c>
    </row>
    <row r="8001" spans="1:4" x14ac:dyDescent="0.15">
      <c r="A8001" s="1">
        <v>79.989999999999995</v>
      </c>
      <c r="B8001" s="1">
        <v>0.26791852999999999</v>
      </c>
      <c r="C8001" s="1">
        <v>-0.22006987</v>
      </c>
      <c r="D8001" s="1">
        <v>-0.18469336</v>
      </c>
    </row>
    <row r="8002" spans="1:4" x14ac:dyDescent="0.15">
      <c r="A8002" s="1">
        <v>80</v>
      </c>
      <c r="B8002" s="1">
        <v>0.27689015</v>
      </c>
      <c r="C8002" s="1">
        <v>-0.22038373999999999</v>
      </c>
      <c r="D8002" s="1">
        <v>-0.19110245000000001</v>
      </c>
    </row>
    <row r="8003" spans="1:4" x14ac:dyDescent="0.15">
      <c r="A8003" s="1">
        <v>80.010000000000005</v>
      </c>
      <c r="B8003" s="1">
        <v>0.28537515000000002</v>
      </c>
      <c r="C8003" s="1">
        <v>-0.22075447000000001</v>
      </c>
      <c r="D8003" s="1">
        <v>-0.19711208999999999</v>
      </c>
    </row>
    <row r="8004" spans="1:4" x14ac:dyDescent="0.15">
      <c r="A8004" s="1">
        <v>80.02</v>
      </c>
      <c r="B8004" s="1">
        <v>0.29352714000000002</v>
      </c>
      <c r="C8004" s="1">
        <v>-0.22107473999999999</v>
      </c>
      <c r="D8004" s="1">
        <v>-0.20314161999999999</v>
      </c>
    </row>
    <row r="8005" spans="1:4" x14ac:dyDescent="0.15">
      <c r="A8005" s="1">
        <v>80.03</v>
      </c>
      <c r="B8005" s="1">
        <v>0.30117126</v>
      </c>
      <c r="C8005" s="1">
        <v>-0.22144894000000001</v>
      </c>
      <c r="D8005" s="1">
        <v>-0.20953210999999999</v>
      </c>
    </row>
    <row r="8006" spans="1:4" x14ac:dyDescent="0.15">
      <c r="A8006" s="1">
        <v>80.040000000000006</v>
      </c>
      <c r="B8006" s="1">
        <v>0.30846214999999999</v>
      </c>
      <c r="C8006" s="1">
        <v>-0.22175291999999999</v>
      </c>
      <c r="D8006" s="1">
        <v>-0.21617206</v>
      </c>
    </row>
    <row r="8007" spans="1:4" x14ac:dyDescent="0.15">
      <c r="A8007" s="1">
        <v>80.05</v>
      </c>
      <c r="B8007" s="1">
        <v>0.31544169999999999</v>
      </c>
      <c r="C8007" s="1">
        <v>-0.22226407000000001</v>
      </c>
      <c r="D8007" s="1">
        <v>-0.22320461999999999</v>
      </c>
    </row>
    <row r="8008" spans="1:4" x14ac:dyDescent="0.15">
      <c r="A8008" s="1">
        <v>80.06</v>
      </c>
      <c r="B8008" s="1">
        <v>0.32212452000000003</v>
      </c>
      <c r="C8008" s="1">
        <v>-0.22291567000000001</v>
      </c>
      <c r="D8008" s="1">
        <v>-0.23018947000000001</v>
      </c>
    </row>
    <row r="8009" spans="1:4" x14ac:dyDescent="0.15">
      <c r="A8009" s="1">
        <v>80.069999999999993</v>
      </c>
      <c r="B8009" s="1">
        <v>0.32849684000000001</v>
      </c>
      <c r="C8009" s="1">
        <v>-0.22362351</v>
      </c>
      <c r="D8009" s="1">
        <v>-0.23689180000000001</v>
      </c>
    </row>
    <row r="8010" spans="1:4" x14ac:dyDescent="0.15">
      <c r="A8010" s="1">
        <v>80.08</v>
      </c>
      <c r="B8010" s="1">
        <v>0.33456311</v>
      </c>
      <c r="C8010" s="1">
        <v>-0.22450259</v>
      </c>
      <c r="D8010" s="1">
        <v>-0.24308277</v>
      </c>
    </row>
    <row r="8011" spans="1:4" x14ac:dyDescent="0.15">
      <c r="A8011" s="1">
        <v>80.09</v>
      </c>
      <c r="B8011" s="1">
        <v>0.34039046000000001</v>
      </c>
      <c r="C8011" s="1">
        <v>-0.22548240999999999</v>
      </c>
      <c r="D8011" s="1">
        <v>-0.24890778999999999</v>
      </c>
    </row>
    <row r="8012" spans="1:4" x14ac:dyDescent="0.15">
      <c r="A8012" s="1">
        <v>80.099999999999994</v>
      </c>
      <c r="B8012" s="1">
        <v>0.34603261000000002</v>
      </c>
      <c r="C8012" s="1">
        <v>-0.22640018000000001</v>
      </c>
      <c r="D8012" s="1">
        <v>-0.25445184999999998</v>
      </c>
    </row>
    <row r="8013" spans="1:4" x14ac:dyDescent="0.15">
      <c r="A8013" s="1">
        <v>80.11</v>
      </c>
      <c r="B8013" s="1">
        <v>0.35124757000000001</v>
      </c>
      <c r="C8013" s="1">
        <v>-0.22756713000000001</v>
      </c>
      <c r="D8013" s="1">
        <v>-0.25962773</v>
      </c>
    </row>
    <row r="8014" spans="1:4" x14ac:dyDescent="0.15">
      <c r="A8014" s="1">
        <v>80.12</v>
      </c>
      <c r="B8014" s="1">
        <v>0.35615044000000001</v>
      </c>
      <c r="C8014" s="1">
        <v>-0.22914799999999999</v>
      </c>
      <c r="D8014" s="1">
        <v>-0.26494623</v>
      </c>
    </row>
    <row r="8015" spans="1:4" x14ac:dyDescent="0.15">
      <c r="A8015" s="1">
        <v>80.13</v>
      </c>
      <c r="B8015" s="1">
        <v>0.36094514999999999</v>
      </c>
      <c r="C8015" s="1">
        <v>-0.23089850000000001</v>
      </c>
      <c r="D8015" s="1">
        <v>-0.27095795</v>
      </c>
    </row>
    <row r="8016" spans="1:4" x14ac:dyDescent="0.15">
      <c r="A8016" s="1">
        <v>80.14</v>
      </c>
      <c r="B8016" s="1">
        <v>0.36541916000000002</v>
      </c>
      <c r="C8016" s="1">
        <v>-0.23251469999999999</v>
      </c>
      <c r="D8016" s="1">
        <v>-0.27760839999999998</v>
      </c>
    </row>
    <row r="8017" spans="1:4" x14ac:dyDescent="0.15">
      <c r="A8017" s="1">
        <v>80.150000000000006</v>
      </c>
      <c r="B8017" s="1">
        <v>0.36953798999999998</v>
      </c>
      <c r="C8017" s="1">
        <v>-0.2341075</v>
      </c>
      <c r="D8017" s="1">
        <v>-0.28493994</v>
      </c>
    </row>
    <row r="8018" spans="1:4" x14ac:dyDescent="0.15">
      <c r="A8018" s="1">
        <v>80.16</v>
      </c>
      <c r="B8018" s="1">
        <v>0.37363616999999999</v>
      </c>
      <c r="C8018" s="1">
        <v>-0.23545213000000001</v>
      </c>
      <c r="D8018" s="1">
        <v>-0.29265533999999999</v>
      </c>
    </row>
    <row r="8019" spans="1:4" x14ac:dyDescent="0.15">
      <c r="A8019" s="1">
        <v>80.17</v>
      </c>
      <c r="B8019" s="1">
        <v>0.37775702</v>
      </c>
      <c r="C8019" s="1">
        <v>-0.23645579</v>
      </c>
      <c r="D8019" s="1">
        <v>-0.30072703000000001</v>
      </c>
    </row>
    <row r="8020" spans="1:4" x14ac:dyDescent="0.15">
      <c r="A8020" s="1">
        <v>80.180000000000007</v>
      </c>
      <c r="B8020" s="1">
        <v>0.38218232000000002</v>
      </c>
      <c r="C8020" s="1">
        <v>-0.23733138000000001</v>
      </c>
      <c r="D8020" s="1">
        <v>-0.30838378999999999</v>
      </c>
    </row>
    <row r="8021" spans="1:4" x14ac:dyDescent="0.15">
      <c r="A8021" s="1">
        <v>80.19</v>
      </c>
      <c r="B8021" s="1">
        <v>0.38665760999999998</v>
      </c>
      <c r="C8021" s="1">
        <v>-0.23817756000000001</v>
      </c>
      <c r="D8021" s="1">
        <v>-0.31548003000000002</v>
      </c>
    </row>
    <row r="8022" spans="1:4" x14ac:dyDescent="0.15">
      <c r="A8022" s="1">
        <v>80.2</v>
      </c>
      <c r="B8022" s="1">
        <v>0.39114752000000003</v>
      </c>
      <c r="C8022" s="1">
        <v>-0.23917061000000001</v>
      </c>
      <c r="D8022" s="1">
        <v>-0.32171387000000001</v>
      </c>
    </row>
    <row r="8023" spans="1:4" x14ac:dyDescent="0.15">
      <c r="A8023" s="1">
        <v>80.209999999999994</v>
      </c>
      <c r="B8023" s="1">
        <v>0.39599011000000001</v>
      </c>
      <c r="C8023" s="1">
        <v>-0.24003838999999999</v>
      </c>
      <c r="D8023" s="1">
        <v>-0.32690775999999999</v>
      </c>
    </row>
    <row r="8024" spans="1:4" x14ac:dyDescent="0.15">
      <c r="A8024" s="1">
        <v>80.22</v>
      </c>
      <c r="B8024" s="1">
        <v>0.40067644000000002</v>
      </c>
      <c r="C8024" s="1">
        <v>-0.24075840000000001</v>
      </c>
      <c r="D8024" s="1">
        <v>-0.33140133999999999</v>
      </c>
    </row>
    <row r="8025" spans="1:4" x14ac:dyDescent="0.15">
      <c r="A8025" s="1">
        <v>80.23</v>
      </c>
      <c r="B8025" s="1">
        <v>0.40510954999999998</v>
      </c>
      <c r="C8025" s="1">
        <v>-0.2413883</v>
      </c>
      <c r="D8025" s="1">
        <v>-0.33561497000000001</v>
      </c>
    </row>
    <row r="8026" spans="1:4" x14ac:dyDescent="0.15">
      <c r="A8026" s="1">
        <v>80.239999999999995</v>
      </c>
      <c r="B8026" s="1">
        <v>0.40896673</v>
      </c>
      <c r="C8026" s="1">
        <v>-0.24199105000000001</v>
      </c>
      <c r="D8026" s="1">
        <v>-0.33981958000000001</v>
      </c>
    </row>
    <row r="8027" spans="1:4" x14ac:dyDescent="0.15">
      <c r="A8027" s="1">
        <v>80.25</v>
      </c>
      <c r="B8027" s="1">
        <v>0.41220581000000001</v>
      </c>
      <c r="C8027" s="1">
        <v>-0.2423178</v>
      </c>
      <c r="D8027" s="1">
        <v>-0.34416857000000001</v>
      </c>
    </row>
    <row r="8028" spans="1:4" x14ac:dyDescent="0.15">
      <c r="A8028" s="1">
        <v>80.260000000000005</v>
      </c>
      <c r="B8028" s="1">
        <v>0.41486882000000003</v>
      </c>
      <c r="C8028" s="1">
        <v>-0.2424703</v>
      </c>
      <c r="D8028" s="1">
        <v>-0.34832593000000001</v>
      </c>
    </row>
    <row r="8029" spans="1:4" x14ac:dyDescent="0.15">
      <c r="A8029" s="1">
        <v>80.27</v>
      </c>
      <c r="B8029" s="1">
        <v>0.41684491000000001</v>
      </c>
      <c r="C8029" s="1">
        <v>-0.24279261999999999</v>
      </c>
      <c r="D8029" s="1">
        <v>-0.35212584000000002</v>
      </c>
    </row>
    <row r="8030" spans="1:4" x14ac:dyDescent="0.15">
      <c r="A8030" s="1">
        <v>80.28</v>
      </c>
      <c r="B8030" s="1">
        <v>0.41856384000000002</v>
      </c>
      <c r="C8030" s="1">
        <v>-0.24350790999999999</v>
      </c>
      <c r="D8030" s="1">
        <v>-0.35541734000000003</v>
      </c>
    </row>
    <row r="8031" spans="1:4" x14ac:dyDescent="0.15">
      <c r="A8031" s="1">
        <v>80.290000000000006</v>
      </c>
      <c r="B8031" s="1">
        <v>0.42020001000000001</v>
      </c>
      <c r="C8031" s="1">
        <v>-0.2446535</v>
      </c>
      <c r="D8031" s="1">
        <v>-0.35830094000000001</v>
      </c>
    </row>
    <row r="8032" spans="1:4" x14ac:dyDescent="0.15">
      <c r="A8032" s="1">
        <v>80.3</v>
      </c>
      <c r="B8032" s="1">
        <v>0.42185159999999999</v>
      </c>
      <c r="C8032" s="1">
        <v>-0.24589226</v>
      </c>
      <c r="D8032" s="1">
        <v>-0.36072638000000001</v>
      </c>
    </row>
    <row r="8033" spans="1:4" x14ac:dyDescent="0.15">
      <c r="A8033" s="1">
        <v>80.31</v>
      </c>
      <c r="B8033" s="1">
        <v>0.42356435999999997</v>
      </c>
      <c r="C8033" s="1">
        <v>-0.24730583</v>
      </c>
      <c r="D8033" s="1">
        <v>-0.36312290000000003</v>
      </c>
    </row>
    <row r="8034" spans="1:4" x14ac:dyDescent="0.15">
      <c r="A8034" s="1">
        <v>80.319999999999993</v>
      </c>
      <c r="B8034" s="1">
        <v>0.42538684999999998</v>
      </c>
      <c r="C8034" s="1">
        <v>-0.24877407000000001</v>
      </c>
      <c r="D8034" s="1">
        <v>-0.36571344</v>
      </c>
    </row>
    <row r="8035" spans="1:4" x14ac:dyDescent="0.15">
      <c r="A8035" s="1">
        <v>80.33</v>
      </c>
      <c r="B8035" s="1">
        <v>0.42717915000000001</v>
      </c>
      <c r="C8035" s="1">
        <v>-0.24983780999999999</v>
      </c>
      <c r="D8035" s="1">
        <v>-0.36881723</v>
      </c>
    </row>
    <row r="8036" spans="1:4" x14ac:dyDescent="0.15">
      <c r="A8036" s="1">
        <v>80.34</v>
      </c>
      <c r="B8036" s="1">
        <v>0.42887708000000002</v>
      </c>
      <c r="C8036" s="1">
        <v>-0.25072487999999998</v>
      </c>
      <c r="D8036" s="1">
        <v>-0.37238227000000002</v>
      </c>
    </row>
    <row r="8037" spans="1:4" x14ac:dyDescent="0.15">
      <c r="A8037" s="1">
        <v>80.349999999999994</v>
      </c>
      <c r="B8037" s="1">
        <v>0.43012727000000001</v>
      </c>
      <c r="C8037" s="1">
        <v>-0.25143357999999999</v>
      </c>
      <c r="D8037" s="1">
        <v>-0.37612100999999998</v>
      </c>
    </row>
    <row r="8038" spans="1:4" x14ac:dyDescent="0.15">
      <c r="A8038" s="1">
        <v>80.36</v>
      </c>
      <c r="B8038" s="1">
        <v>0.43101504000000002</v>
      </c>
      <c r="C8038" s="1">
        <v>-0.25199961999999998</v>
      </c>
      <c r="D8038" s="1">
        <v>-0.37965922000000002</v>
      </c>
    </row>
    <row r="8039" spans="1:4" x14ac:dyDescent="0.15">
      <c r="A8039" s="1">
        <v>80.37</v>
      </c>
      <c r="B8039" s="1">
        <v>0.43159523</v>
      </c>
      <c r="C8039" s="1">
        <v>-0.25259015000000001</v>
      </c>
      <c r="D8039" s="1">
        <v>-0.38293398000000001</v>
      </c>
    </row>
    <row r="8040" spans="1:4" x14ac:dyDescent="0.15">
      <c r="A8040" s="1">
        <v>80.38</v>
      </c>
      <c r="B8040" s="1">
        <v>0.43181571000000002</v>
      </c>
      <c r="C8040" s="1">
        <v>-0.25358563000000001</v>
      </c>
      <c r="D8040" s="1">
        <v>-0.38569987999999999</v>
      </c>
    </row>
    <row r="8041" spans="1:4" x14ac:dyDescent="0.15">
      <c r="A8041" s="1">
        <v>80.39</v>
      </c>
      <c r="B8041" s="1">
        <v>0.43159658000000001</v>
      </c>
      <c r="C8041" s="1">
        <v>-0.25468990000000002</v>
      </c>
      <c r="D8041" s="1">
        <v>-0.38807596</v>
      </c>
    </row>
    <row r="8042" spans="1:4" x14ac:dyDescent="0.15">
      <c r="A8042" s="1">
        <v>80.400000000000006</v>
      </c>
      <c r="B8042" s="1">
        <v>0.43114891</v>
      </c>
      <c r="C8042" s="1">
        <v>-0.25569304999999998</v>
      </c>
      <c r="D8042" s="1">
        <v>-0.39032974999999998</v>
      </c>
    </row>
    <row r="8043" spans="1:4" x14ac:dyDescent="0.15">
      <c r="A8043" s="1">
        <v>80.41</v>
      </c>
      <c r="B8043" s="1">
        <v>0.43020048999999999</v>
      </c>
      <c r="C8043" s="1">
        <v>-0.25621486999999998</v>
      </c>
      <c r="D8043" s="1">
        <v>-0.39249306</v>
      </c>
    </row>
    <row r="8044" spans="1:4" x14ac:dyDescent="0.15">
      <c r="A8044" s="1">
        <v>80.42</v>
      </c>
      <c r="B8044" s="1">
        <v>0.42872336999999999</v>
      </c>
      <c r="C8044" s="1">
        <v>-0.2565634</v>
      </c>
      <c r="D8044" s="1">
        <v>-0.39477097</v>
      </c>
    </row>
    <row r="8045" spans="1:4" x14ac:dyDescent="0.15">
      <c r="A8045" s="1">
        <v>80.430000000000007</v>
      </c>
      <c r="B8045" s="1">
        <v>0.42672275999999998</v>
      </c>
      <c r="C8045" s="1">
        <v>-0.25676782999999997</v>
      </c>
      <c r="D8045" s="1">
        <v>-0.39758662</v>
      </c>
    </row>
    <row r="8046" spans="1:4" x14ac:dyDescent="0.15">
      <c r="A8046" s="1">
        <v>80.44</v>
      </c>
      <c r="B8046" s="1">
        <v>0.42414131999999999</v>
      </c>
      <c r="C8046" s="1">
        <v>-0.25669813000000002</v>
      </c>
      <c r="D8046" s="1">
        <v>-0.40064103000000001</v>
      </c>
    </row>
    <row r="8047" spans="1:4" x14ac:dyDescent="0.15">
      <c r="A8047" s="1">
        <v>80.45</v>
      </c>
      <c r="B8047" s="1">
        <v>0.42129079000000003</v>
      </c>
      <c r="C8047" s="1">
        <v>-0.25663659999999999</v>
      </c>
      <c r="D8047" s="1">
        <v>-0.40355303999999997</v>
      </c>
    </row>
    <row r="8048" spans="1:4" x14ac:dyDescent="0.15">
      <c r="A8048" s="1">
        <v>80.459999999999994</v>
      </c>
      <c r="B8048" s="1">
        <v>0.41815933999999999</v>
      </c>
      <c r="C8048" s="1">
        <v>-0.25672211</v>
      </c>
      <c r="D8048" s="1">
        <v>-0.40643713999999997</v>
      </c>
    </row>
    <row r="8049" spans="1:4" x14ac:dyDescent="0.15">
      <c r="A8049" s="1">
        <v>80.47</v>
      </c>
      <c r="B8049" s="1">
        <v>0.41463915000000001</v>
      </c>
      <c r="C8049" s="1">
        <v>-0.25651976999999998</v>
      </c>
      <c r="D8049" s="1">
        <v>-0.40920990000000002</v>
      </c>
    </row>
    <row r="8050" spans="1:4" x14ac:dyDescent="0.15">
      <c r="A8050" s="1">
        <v>80.48</v>
      </c>
      <c r="B8050" s="1">
        <v>0.41114062000000001</v>
      </c>
      <c r="C8050" s="1">
        <v>-0.25605872000000002</v>
      </c>
      <c r="D8050" s="1">
        <v>-0.41182904999999997</v>
      </c>
    </row>
    <row r="8051" spans="1:4" x14ac:dyDescent="0.15">
      <c r="A8051" s="1">
        <v>80.489999999999995</v>
      </c>
      <c r="B8051" s="1">
        <v>0.40754500999999999</v>
      </c>
      <c r="C8051" s="1">
        <v>-0.25559569999999998</v>
      </c>
      <c r="D8051" s="1">
        <v>-0.41393291999999998</v>
      </c>
    </row>
    <row r="8052" spans="1:4" x14ac:dyDescent="0.15">
      <c r="A8052" s="1">
        <v>80.5</v>
      </c>
      <c r="B8052" s="1">
        <v>0.40431920999999998</v>
      </c>
      <c r="C8052" s="1">
        <v>-0.25490359000000001</v>
      </c>
      <c r="D8052" s="1">
        <v>-0.41599779999999997</v>
      </c>
    </row>
    <row r="8053" spans="1:4" x14ac:dyDescent="0.15">
      <c r="A8053" s="1">
        <v>80.510000000000005</v>
      </c>
      <c r="B8053" s="1">
        <v>0.401445</v>
      </c>
      <c r="C8053" s="1">
        <v>-0.25430807999999999</v>
      </c>
      <c r="D8053" s="1">
        <v>-0.41786761</v>
      </c>
    </row>
    <row r="8054" spans="1:4" x14ac:dyDescent="0.15">
      <c r="A8054" s="1">
        <v>80.52</v>
      </c>
      <c r="B8054" s="1">
        <v>0.39854535000000002</v>
      </c>
      <c r="C8054" s="1">
        <v>-0.25399719999999998</v>
      </c>
      <c r="D8054" s="1">
        <v>-0.41944838000000001</v>
      </c>
    </row>
    <row r="8055" spans="1:4" x14ac:dyDescent="0.15">
      <c r="A8055" s="1">
        <v>80.53</v>
      </c>
      <c r="B8055" s="1">
        <v>0.39590120000000001</v>
      </c>
      <c r="C8055" s="1">
        <v>-0.25354396000000001</v>
      </c>
      <c r="D8055" s="1">
        <v>-0.42074523000000003</v>
      </c>
    </row>
    <row r="8056" spans="1:4" x14ac:dyDescent="0.15">
      <c r="A8056" s="1">
        <v>80.540000000000006</v>
      </c>
      <c r="B8056" s="1">
        <v>0.39319246000000002</v>
      </c>
      <c r="C8056" s="1">
        <v>-0.25243375000000001</v>
      </c>
      <c r="D8056" s="1">
        <v>-0.42203843000000002</v>
      </c>
    </row>
    <row r="8057" spans="1:4" x14ac:dyDescent="0.15">
      <c r="A8057" s="1">
        <v>80.55</v>
      </c>
      <c r="B8057" s="1">
        <v>0.39042974000000003</v>
      </c>
      <c r="C8057" s="1">
        <v>-0.25065970999999998</v>
      </c>
      <c r="D8057" s="1">
        <v>-0.42312984999999997</v>
      </c>
    </row>
    <row r="8058" spans="1:4" x14ac:dyDescent="0.15">
      <c r="A8058" s="1">
        <v>80.56</v>
      </c>
      <c r="B8058" s="1">
        <v>0.38761874000000002</v>
      </c>
      <c r="C8058" s="1">
        <v>-0.24870918</v>
      </c>
      <c r="D8058" s="1">
        <v>-0.42414601000000002</v>
      </c>
    </row>
    <row r="8059" spans="1:4" x14ac:dyDescent="0.15">
      <c r="A8059" s="1">
        <v>80.569999999999993</v>
      </c>
      <c r="B8059" s="1">
        <v>0.38507934999999999</v>
      </c>
      <c r="C8059" s="1">
        <v>-0.24663808000000001</v>
      </c>
      <c r="D8059" s="1">
        <v>-0.42521973000000002</v>
      </c>
    </row>
    <row r="8060" spans="1:4" x14ac:dyDescent="0.15">
      <c r="A8060" s="1">
        <v>80.58</v>
      </c>
      <c r="B8060" s="1">
        <v>0.38278951999999999</v>
      </c>
      <c r="C8060" s="1">
        <v>-0.24420865999999999</v>
      </c>
      <c r="D8060" s="1">
        <v>-0.42607510999999998</v>
      </c>
    </row>
    <row r="8061" spans="1:4" x14ac:dyDescent="0.15">
      <c r="A8061" s="1">
        <v>80.59</v>
      </c>
      <c r="B8061" s="1">
        <v>0.38064935</v>
      </c>
      <c r="C8061" s="1">
        <v>-0.24156643999999999</v>
      </c>
      <c r="D8061" s="1">
        <v>-0.42689148999999998</v>
      </c>
    </row>
    <row r="8062" spans="1:4" x14ac:dyDescent="0.15">
      <c r="A8062" s="1">
        <v>80.599999999999994</v>
      </c>
      <c r="B8062" s="1">
        <v>0.37906202999999999</v>
      </c>
      <c r="C8062" s="1">
        <v>-0.23883663999999999</v>
      </c>
      <c r="D8062" s="1">
        <v>-0.42768921999999998</v>
      </c>
    </row>
    <row r="8063" spans="1:4" x14ac:dyDescent="0.15">
      <c r="A8063" s="1">
        <v>80.61</v>
      </c>
      <c r="B8063" s="1">
        <v>0.37787848000000002</v>
      </c>
      <c r="C8063" s="1">
        <v>-0.23607131000000001</v>
      </c>
      <c r="D8063" s="1">
        <v>-0.42856703000000002</v>
      </c>
    </row>
    <row r="8064" spans="1:4" x14ac:dyDescent="0.15">
      <c r="A8064" s="1">
        <v>80.62</v>
      </c>
      <c r="B8064" s="1">
        <v>0.37706707</v>
      </c>
      <c r="C8064" s="1">
        <v>-0.23310669000000001</v>
      </c>
      <c r="D8064" s="1">
        <v>-0.42961049000000001</v>
      </c>
    </row>
    <row r="8065" spans="1:4" x14ac:dyDescent="0.15">
      <c r="A8065" s="1">
        <v>80.63</v>
      </c>
      <c r="B8065" s="1">
        <v>0.37627590999999999</v>
      </c>
      <c r="C8065" s="1">
        <v>-0.23003507000000001</v>
      </c>
      <c r="D8065" s="1">
        <v>-0.43068603</v>
      </c>
    </row>
    <row r="8066" spans="1:4" x14ac:dyDescent="0.15">
      <c r="A8066" s="1">
        <v>80.64</v>
      </c>
      <c r="B8066" s="1">
        <v>0.37538569999999999</v>
      </c>
      <c r="C8066" s="1">
        <v>-0.22681612000000001</v>
      </c>
      <c r="D8066" s="1">
        <v>-0.43141686000000001</v>
      </c>
    </row>
    <row r="8067" spans="1:4" x14ac:dyDescent="0.15">
      <c r="A8067" s="1">
        <v>80.650000000000006</v>
      </c>
      <c r="B8067" s="1">
        <v>0.37416126</v>
      </c>
      <c r="C8067" s="1">
        <v>-0.22382077</v>
      </c>
      <c r="D8067" s="1">
        <v>-0.43175596999999999</v>
      </c>
    </row>
    <row r="8068" spans="1:4" x14ac:dyDescent="0.15">
      <c r="A8068" s="1">
        <v>80.66</v>
      </c>
      <c r="B8068" s="1">
        <v>0.37290652000000002</v>
      </c>
      <c r="C8068" s="1">
        <v>-0.22095229999999999</v>
      </c>
      <c r="D8068" s="1">
        <v>-0.43180345999999997</v>
      </c>
    </row>
    <row r="8069" spans="1:4" x14ac:dyDescent="0.15">
      <c r="A8069" s="1">
        <v>80.67</v>
      </c>
      <c r="B8069" s="1">
        <v>0.37131149000000002</v>
      </c>
      <c r="C8069" s="1">
        <v>-0.21816210999999999</v>
      </c>
      <c r="D8069" s="1">
        <v>-0.43160089000000001</v>
      </c>
    </row>
    <row r="8070" spans="1:4" x14ac:dyDescent="0.15">
      <c r="A8070" s="1">
        <v>80.680000000000007</v>
      </c>
      <c r="B8070" s="1">
        <v>0.36963523999999998</v>
      </c>
      <c r="C8070" s="1">
        <v>-0.21539696</v>
      </c>
      <c r="D8070" s="1">
        <v>-0.43127464999999998</v>
      </c>
    </row>
    <row r="8071" spans="1:4" x14ac:dyDescent="0.15">
      <c r="A8071" s="1">
        <v>80.69</v>
      </c>
      <c r="B8071" s="1">
        <v>0.36784119999999998</v>
      </c>
      <c r="C8071" s="1">
        <v>-0.21238751</v>
      </c>
      <c r="D8071" s="1">
        <v>-0.43081721000000001</v>
      </c>
    </row>
    <row r="8072" spans="1:4" x14ac:dyDescent="0.15">
      <c r="A8072" s="1">
        <v>80.7</v>
      </c>
      <c r="B8072" s="1">
        <v>0.36595559</v>
      </c>
      <c r="C8072" s="1">
        <v>-0.20899798</v>
      </c>
      <c r="D8072" s="1">
        <v>-0.43050393999999997</v>
      </c>
    </row>
    <row r="8073" spans="1:4" x14ac:dyDescent="0.15">
      <c r="A8073" s="1">
        <v>80.709999999999994</v>
      </c>
      <c r="B8073" s="1">
        <v>0.36376607</v>
      </c>
      <c r="C8073" s="1">
        <v>-0.20518602999999999</v>
      </c>
      <c r="D8073" s="1">
        <v>-0.43016953000000002</v>
      </c>
    </row>
    <row r="8074" spans="1:4" x14ac:dyDescent="0.15">
      <c r="A8074" s="1">
        <v>80.72</v>
      </c>
      <c r="B8074" s="1">
        <v>0.36147331999999999</v>
      </c>
      <c r="C8074" s="1">
        <v>-0.20123156</v>
      </c>
      <c r="D8074" s="1">
        <v>-0.42974279999999998</v>
      </c>
    </row>
    <row r="8075" spans="1:4" x14ac:dyDescent="0.15">
      <c r="A8075" s="1">
        <v>80.73</v>
      </c>
      <c r="B8075" s="1">
        <v>0.35906545000000001</v>
      </c>
      <c r="C8075" s="1">
        <v>-0.19730471999999999</v>
      </c>
      <c r="D8075" s="1">
        <v>-0.42926672999999999</v>
      </c>
    </row>
    <row r="8076" spans="1:4" x14ac:dyDescent="0.15">
      <c r="A8076" s="1">
        <v>80.739999999999995</v>
      </c>
      <c r="B8076" s="1">
        <v>0.35674222999999999</v>
      </c>
      <c r="C8076" s="1">
        <v>-0.19335653999999999</v>
      </c>
      <c r="D8076" s="1">
        <v>-0.42861839000000002</v>
      </c>
    </row>
    <row r="8077" spans="1:4" x14ac:dyDescent="0.15">
      <c r="A8077" s="1">
        <v>80.75</v>
      </c>
      <c r="B8077" s="1">
        <v>0.35468210999999999</v>
      </c>
      <c r="C8077" s="1">
        <v>-0.18938155000000001</v>
      </c>
      <c r="D8077" s="1">
        <v>-0.42776639</v>
      </c>
    </row>
    <row r="8078" spans="1:4" x14ac:dyDescent="0.15">
      <c r="A8078" s="1">
        <v>80.760000000000005</v>
      </c>
      <c r="B8078" s="1">
        <v>0.35270258999999998</v>
      </c>
      <c r="C8078" s="1">
        <v>-0.18511157</v>
      </c>
      <c r="D8078" s="1">
        <v>-0.42661787000000001</v>
      </c>
    </row>
    <row r="8079" spans="1:4" x14ac:dyDescent="0.15">
      <c r="A8079" s="1">
        <v>80.77</v>
      </c>
      <c r="B8079" s="1">
        <v>0.35067903</v>
      </c>
      <c r="C8079" s="1">
        <v>-0.18078453999999999</v>
      </c>
      <c r="D8079" s="1">
        <v>-0.42552630000000002</v>
      </c>
    </row>
    <row r="8080" spans="1:4" x14ac:dyDescent="0.15">
      <c r="A8080" s="1">
        <v>80.78</v>
      </c>
      <c r="B8080" s="1">
        <v>0.34877942000000001</v>
      </c>
      <c r="C8080" s="1">
        <v>-0.17656184999999999</v>
      </c>
      <c r="D8080" s="1">
        <v>-0.42444282</v>
      </c>
    </row>
    <row r="8081" spans="1:4" x14ac:dyDescent="0.15">
      <c r="A8081" s="1">
        <v>80.790000000000006</v>
      </c>
      <c r="B8081" s="1">
        <v>0.34686320999999998</v>
      </c>
      <c r="C8081" s="1">
        <v>-0.17231803000000001</v>
      </c>
      <c r="D8081" s="1">
        <v>-0.42318203999999998</v>
      </c>
    </row>
    <row r="8082" spans="1:4" x14ac:dyDescent="0.15">
      <c r="A8082" s="1">
        <v>80.8</v>
      </c>
      <c r="B8082" s="1">
        <v>0.34480569999999999</v>
      </c>
      <c r="C8082" s="1">
        <v>-0.16812394999999999</v>
      </c>
      <c r="D8082" s="1">
        <v>-0.42178241</v>
      </c>
    </row>
    <row r="8083" spans="1:4" x14ac:dyDescent="0.15">
      <c r="A8083" s="1">
        <v>80.81</v>
      </c>
      <c r="B8083" s="1">
        <v>0.34243663000000002</v>
      </c>
      <c r="C8083" s="1">
        <v>-0.16426890999999999</v>
      </c>
      <c r="D8083" s="1">
        <v>-0.42028185000000001</v>
      </c>
    </row>
    <row r="8084" spans="1:4" x14ac:dyDescent="0.15">
      <c r="A8084" s="1">
        <v>80.819999999999993</v>
      </c>
      <c r="B8084" s="1">
        <v>0.33960293000000003</v>
      </c>
      <c r="C8084" s="1">
        <v>-0.16068729000000001</v>
      </c>
      <c r="D8084" s="1">
        <v>-0.41883365</v>
      </c>
    </row>
    <row r="8085" spans="1:4" x14ac:dyDescent="0.15">
      <c r="A8085" s="1">
        <v>80.83</v>
      </c>
      <c r="B8085" s="1">
        <v>0.33635035000000002</v>
      </c>
      <c r="C8085" s="1">
        <v>-0.15696927999999999</v>
      </c>
      <c r="D8085" s="1">
        <v>-0.41725203</v>
      </c>
    </row>
    <row r="8086" spans="1:4" x14ac:dyDescent="0.15">
      <c r="A8086" s="1">
        <v>80.84</v>
      </c>
      <c r="B8086" s="1">
        <v>0.33292012999999998</v>
      </c>
      <c r="C8086" s="1">
        <v>-0.15318108</v>
      </c>
      <c r="D8086" s="1">
        <v>-0.41575376000000003</v>
      </c>
    </row>
    <row r="8087" spans="1:4" x14ac:dyDescent="0.15">
      <c r="A8087" s="1">
        <v>80.849999999999994</v>
      </c>
      <c r="B8087" s="1">
        <v>0.32928046</v>
      </c>
      <c r="C8087" s="1">
        <v>-0.14941715</v>
      </c>
      <c r="D8087" s="1">
        <v>-0.41441335000000001</v>
      </c>
    </row>
    <row r="8088" spans="1:4" x14ac:dyDescent="0.15">
      <c r="A8088" s="1">
        <v>80.86</v>
      </c>
      <c r="B8088" s="1">
        <v>0.32570515</v>
      </c>
      <c r="C8088" s="1">
        <v>-0.14555314</v>
      </c>
      <c r="D8088" s="1">
        <v>-0.41280667999999998</v>
      </c>
    </row>
    <row r="8089" spans="1:4" x14ac:dyDescent="0.15">
      <c r="A8089" s="1">
        <v>80.87</v>
      </c>
      <c r="B8089" s="1">
        <v>0.32209200999999998</v>
      </c>
      <c r="C8089" s="1">
        <v>-0.14166284000000001</v>
      </c>
      <c r="D8089" s="1">
        <v>-0.41120467999999999</v>
      </c>
    </row>
    <row r="8090" spans="1:4" x14ac:dyDescent="0.15">
      <c r="A8090" s="1">
        <v>80.88</v>
      </c>
      <c r="B8090" s="1">
        <v>0.31850538</v>
      </c>
      <c r="C8090" s="1">
        <v>-0.13803573</v>
      </c>
      <c r="D8090" s="1">
        <v>-0.40946188</v>
      </c>
    </row>
    <row r="8091" spans="1:4" x14ac:dyDescent="0.15">
      <c r="A8091" s="1">
        <v>80.89</v>
      </c>
      <c r="B8091" s="1">
        <v>0.31484705000000002</v>
      </c>
      <c r="C8091" s="1">
        <v>-0.13466052000000001</v>
      </c>
      <c r="D8091" s="1">
        <v>-0.40776456</v>
      </c>
    </row>
    <row r="8092" spans="1:4" x14ac:dyDescent="0.15">
      <c r="A8092" s="1">
        <v>80.900000000000006</v>
      </c>
      <c r="B8092" s="1">
        <v>0.31100583999999998</v>
      </c>
      <c r="C8092" s="1">
        <v>-0.13125807</v>
      </c>
      <c r="D8092" s="1">
        <v>-0.40600876000000002</v>
      </c>
    </row>
    <row r="8093" spans="1:4" x14ac:dyDescent="0.15">
      <c r="A8093" s="1">
        <v>80.91</v>
      </c>
      <c r="B8093" s="1">
        <v>0.30706378000000001</v>
      </c>
      <c r="C8093" s="1">
        <v>-0.12777852000000001</v>
      </c>
      <c r="D8093" s="1">
        <v>-0.40390638000000001</v>
      </c>
    </row>
    <row r="8094" spans="1:4" x14ac:dyDescent="0.15">
      <c r="A8094" s="1">
        <v>80.92</v>
      </c>
      <c r="B8094" s="1">
        <v>0.30277038000000001</v>
      </c>
      <c r="C8094" s="1">
        <v>-0.12417198</v>
      </c>
      <c r="D8094" s="1">
        <v>-0.40151624000000002</v>
      </c>
    </row>
    <row r="8095" spans="1:4" x14ac:dyDescent="0.15">
      <c r="A8095" s="1">
        <v>80.930000000000007</v>
      </c>
      <c r="B8095" s="1">
        <v>0.29816901000000001</v>
      </c>
      <c r="C8095" s="1">
        <v>-0.12028858000000001</v>
      </c>
      <c r="D8095" s="1">
        <v>-0.39876652000000001</v>
      </c>
    </row>
    <row r="8096" spans="1:4" x14ac:dyDescent="0.15">
      <c r="A8096" s="1">
        <v>80.94</v>
      </c>
      <c r="B8096" s="1">
        <v>0.29353214999999999</v>
      </c>
      <c r="C8096" s="1">
        <v>-0.11627423000000001</v>
      </c>
      <c r="D8096" s="1">
        <v>-0.39543788000000002</v>
      </c>
    </row>
    <row r="8097" spans="1:4" x14ac:dyDescent="0.15">
      <c r="A8097" s="1">
        <v>80.95</v>
      </c>
      <c r="B8097" s="1">
        <v>0.28922912000000001</v>
      </c>
      <c r="C8097" s="1">
        <v>-0.11229019</v>
      </c>
      <c r="D8097" s="1">
        <v>-0.39171286</v>
      </c>
    </row>
    <row r="8098" spans="1:4" x14ac:dyDescent="0.15">
      <c r="A8098" s="1">
        <v>80.959999999999994</v>
      </c>
      <c r="B8098" s="1">
        <v>0.28492590000000001</v>
      </c>
      <c r="C8098" s="1">
        <v>-0.10859771999999999</v>
      </c>
      <c r="D8098" s="1">
        <v>-0.38794107</v>
      </c>
    </row>
    <row r="8099" spans="1:4" x14ac:dyDescent="0.15">
      <c r="A8099" s="1">
        <v>80.97</v>
      </c>
      <c r="B8099" s="1">
        <v>0.28071854000000002</v>
      </c>
      <c r="C8099" s="1">
        <v>-0.10460889</v>
      </c>
      <c r="D8099" s="1">
        <v>-0.38429385999999999</v>
      </c>
    </row>
    <row r="8100" spans="1:4" x14ac:dyDescent="0.15">
      <c r="A8100" s="1">
        <v>80.98</v>
      </c>
      <c r="B8100" s="1">
        <v>0.27667955</v>
      </c>
      <c r="C8100" s="1">
        <v>-0.10061136</v>
      </c>
      <c r="D8100" s="1">
        <v>-0.38106008000000002</v>
      </c>
    </row>
    <row r="8101" spans="1:4" x14ac:dyDescent="0.15">
      <c r="A8101" s="1">
        <v>80.989999999999995</v>
      </c>
      <c r="B8101" s="1">
        <v>0.27258334000000001</v>
      </c>
      <c r="C8101" s="1">
        <v>-9.6538832000000005E-2</v>
      </c>
      <c r="D8101" s="1">
        <v>-0.37828795999999998</v>
      </c>
    </row>
    <row r="8102" spans="1:4" x14ac:dyDescent="0.15">
      <c r="A8102" s="1">
        <v>81</v>
      </c>
      <c r="B8102" s="1">
        <v>0.26819420999999999</v>
      </c>
      <c r="C8102" s="1">
        <v>-9.2208762999999999E-2</v>
      </c>
      <c r="D8102" s="1">
        <v>-0.37591226</v>
      </c>
    </row>
    <row r="8103" spans="1:4" x14ac:dyDescent="0.15">
      <c r="A8103" s="1">
        <v>81.010000000000005</v>
      </c>
      <c r="B8103" s="1">
        <v>0.26370790999999999</v>
      </c>
      <c r="C8103" s="1">
        <v>-8.7735601999999996E-2</v>
      </c>
      <c r="D8103" s="1">
        <v>-0.37375414000000001</v>
      </c>
    </row>
    <row r="8104" spans="1:4" x14ac:dyDescent="0.15">
      <c r="A8104" s="1">
        <v>81.02</v>
      </c>
      <c r="B8104" s="1">
        <v>0.25908246000000001</v>
      </c>
      <c r="C8104" s="1">
        <v>-8.3231507999999996E-2</v>
      </c>
      <c r="D8104" s="1">
        <v>-0.37173574999999998</v>
      </c>
    </row>
    <row r="8105" spans="1:4" x14ac:dyDescent="0.15">
      <c r="A8105" s="1">
        <v>81.03</v>
      </c>
      <c r="B8105" s="1">
        <v>0.25452299</v>
      </c>
      <c r="C8105" s="1">
        <v>-7.8991784999999995E-2</v>
      </c>
      <c r="D8105" s="1">
        <v>-0.36994552000000003</v>
      </c>
    </row>
    <row r="8106" spans="1:4" x14ac:dyDescent="0.15">
      <c r="A8106" s="1">
        <v>81.040000000000006</v>
      </c>
      <c r="B8106" s="1">
        <v>0.24996462</v>
      </c>
      <c r="C8106" s="1">
        <v>-7.5112976999999997E-2</v>
      </c>
      <c r="D8106" s="1">
        <v>-0.36845941999999998</v>
      </c>
    </row>
    <row r="8107" spans="1:4" x14ac:dyDescent="0.15">
      <c r="A8107" s="1">
        <v>81.05</v>
      </c>
      <c r="B8107" s="1">
        <v>0.24567574</v>
      </c>
      <c r="C8107" s="1">
        <v>-7.1674594999999994E-2</v>
      </c>
      <c r="D8107" s="1">
        <v>-0.36736169000000002</v>
      </c>
    </row>
    <row r="8108" spans="1:4" x14ac:dyDescent="0.15">
      <c r="A8108" s="1">
        <v>81.06</v>
      </c>
      <c r="B8108" s="1">
        <v>0.24122943999999999</v>
      </c>
      <c r="C8108" s="1">
        <v>-6.8343496000000004E-2</v>
      </c>
      <c r="D8108" s="1">
        <v>-0.36670796999999999</v>
      </c>
    </row>
    <row r="8109" spans="1:4" x14ac:dyDescent="0.15">
      <c r="A8109" s="1">
        <v>81.069999999999993</v>
      </c>
      <c r="B8109" s="1">
        <v>0.23658849000000001</v>
      </c>
      <c r="C8109" s="1">
        <v>-6.5022758E-2</v>
      </c>
      <c r="D8109" s="1">
        <v>-0.36667499999999997</v>
      </c>
    </row>
    <row r="8110" spans="1:4" x14ac:dyDescent="0.15">
      <c r="A8110" s="1">
        <v>81.08</v>
      </c>
      <c r="B8110" s="1">
        <v>0.23162000999999999</v>
      </c>
      <c r="C8110" s="1">
        <v>-6.1673097000000003E-2</v>
      </c>
      <c r="D8110" s="1">
        <v>-0.36717773999999997</v>
      </c>
    </row>
    <row r="8111" spans="1:4" x14ac:dyDescent="0.15">
      <c r="A8111" s="1">
        <v>81.09</v>
      </c>
      <c r="B8111" s="1">
        <v>0.22633164</v>
      </c>
      <c r="C8111" s="1">
        <v>-5.8429414999999998E-2</v>
      </c>
      <c r="D8111" s="1">
        <v>-0.36770493999999998</v>
      </c>
    </row>
    <row r="8112" spans="1:4" x14ac:dyDescent="0.15">
      <c r="A8112" s="1">
        <v>81.099999999999994</v>
      </c>
      <c r="B8112" s="1">
        <v>0.22085273999999999</v>
      </c>
      <c r="C8112" s="1">
        <v>-5.5260513999999997E-2</v>
      </c>
      <c r="D8112" s="1">
        <v>-0.36850052</v>
      </c>
    </row>
    <row r="8113" spans="1:4" x14ac:dyDescent="0.15">
      <c r="A8113" s="1">
        <v>81.11</v>
      </c>
      <c r="B8113" s="1">
        <v>0.21508226999999999</v>
      </c>
      <c r="C8113" s="1">
        <v>-5.2151742000000001E-2</v>
      </c>
      <c r="D8113" s="1">
        <v>-0.36921163000000001</v>
      </c>
    </row>
    <row r="8114" spans="1:4" x14ac:dyDescent="0.15">
      <c r="A8114" s="1">
        <v>81.12</v>
      </c>
      <c r="B8114" s="1">
        <v>0.20935127000000001</v>
      </c>
      <c r="C8114" s="1">
        <v>-4.9212183E-2</v>
      </c>
      <c r="D8114" s="1">
        <v>-0.36989269000000002</v>
      </c>
    </row>
    <row r="8115" spans="1:4" x14ac:dyDescent="0.15">
      <c r="A8115" s="1">
        <v>81.13</v>
      </c>
      <c r="B8115" s="1">
        <v>0.20371322</v>
      </c>
      <c r="C8115" s="1">
        <v>-4.6364871000000002E-2</v>
      </c>
      <c r="D8115" s="1">
        <v>-0.37044837000000003</v>
      </c>
    </row>
    <row r="8116" spans="1:4" x14ac:dyDescent="0.15">
      <c r="A8116" s="1">
        <v>81.14</v>
      </c>
      <c r="B8116" s="1">
        <v>0.19804337</v>
      </c>
      <c r="C8116" s="1">
        <v>-4.3401586999999998E-2</v>
      </c>
      <c r="D8116" s="1">
        <v>-0.37104027000000001</v>
      </c>
    </row>
    <row r="8117" spans="1:4" x14ac:dyDescent="0.15">
      <c r="A8117" s="1">
        <v>81.150000000000006</v>
      </c>
      <c r="B8117" s="1">
        <v>0.19246362</v>
      </c>
      <c r="C8117" s="1">
        <v>-4.0500252E-2</v>
      </c>
      <c r="D8117" s="1">
        <v>-0.37162925000000002</v>
      </c>
    </row>
    <row r="8118" spans="1:4" x14ac:dyDescent="0.15">
      <c r="A8118" s="1">
        <v>81.16</v>
      </c>
      <c r="B8118" s="1">
        <v>0.18709822000000001</v>
      </c>
      <c r="C8118" s="1">
        <v>-3.7893374000000001E-2</v>
      </c>
      <c r="D8118" s="1">
        <v>-0.37213633000000002</v>
      </c>
    </row>
    <row r="8119" spans="1:4" x14ac:dyDescent="0.15">
      <c r="A8119" s="1">
        <v>81.17</v>
      </c>
      <c r="B8119" s="1">
        <v>0.18214156000000001</v>
      </c>
      <c r="C8119" s="1">
        <v>-3.5377002999999997E-2</v>
      </c>
      <c r="D8119" s="1">
        <v>-0.37251581</v>
      </c>
    </row>
    <row r="8120" spans="1:4" x14ac:dyDescent="0.15">
      <c r="A8120" s="1">
        <v>81.180000000000007</v>
      </c>
      <c r="B8120" s="1">
        <v>0.17756888000000001</v>
      </c>
      <c r="C8120" s="1">
        <v>-3.3128386000000003E-2</v>
      </c>
      <c r="D8120" s="1">
        <v>-0.37262149</v>
      </c>
    </row>
    <row r="8121" spans="1:4" x14ac:dyDescent="0.15">
      <c r="A8121" s="1">
        <v>81.19</v>
      </c>
      <c r="B8121" s="1">
        <v>0.1733073</v>
      </c>
      <c r="C8121" s="1">
        <v>-3.1097118E-2</v>
      </c>
      <c r="D8121" s="1">
        <v>-0.37255075999999998</v>
      </c>
    </row>
    <row r="8122" spans="1:4" x14ac:dyDescent="0.15">
      <c r="A8122" s="1">
        <v>81.2</v>
      </c>
      <c r="B8122" s="1">
        <v>0.16925527000000001</v>
      </c>
      <c r="C8122" s="1">
        <v>-2.9230217999999999E-2</v>
      </c>
      <c r="D8122" s="1">
        <v>-0.37211881000000002</v>
      </c>
    </row>
    <row r="8123" spans="1:4" x14ac:dyDescent="0.15">
      <c r="A8123" s="1">
        <v>81.209999999999994</v>
      </c>
      <c r="B8123" s="1">
        <v>0.16549253999999999</v>
      </c>
      <c r="C8123" s="1">
        <v>-2.7435920999999999E-2</v>
      </c>
      <c r="D8123" s="1">
        <v>-0.37143552000000002</v>
      </c>
    </row>
    <row r="8124" spans="1:4" x14ac:dyDescent="0.15">
      <c r="A8124" s="1">
        <v>81.22</v>
      </c>
      <c r="B8124" s="1">
        <v>0.1621611</v>
      </c>
      <c r="C8124" s="1">
        <v>-2.5629695000000001E-2</v>
      </c>
      <c r="D8124" s="1">
        <v>-0.37032589999999999</v>
      </c>
    </row>
    <row r="8125" spans="1:4" x14ac:dyDescent="0.15">
      <c r="A8125" s="1">
        <v>81.23</v>
      </c>
      <c r="B8125" s="1">
        <v>0.15915297</v>
      </c>
      <c r="C8125" s="1">
        <v>-2.3880129999999999E-2</v>
      </c>
      <c r="D8125" s="1">
        <v>-0.36891831000000003</v>
      </c>
    </row>
    <row r="8126" spans="1:4" x14ac:dyDescent="0.15">
      <c r="A8126" s="1">
        <v>81.239999999999995</v>
      </c>
      <c r="B8126" s="1">
        <v>0.15660829000000001</v>
      </c>
      <c r="C8126" s="1">
        <v>-2.2389317999999998E-2</v>
      </c>
      <c r="D8126" s="1">
        <v>-0.36730882999999998</v>
      </c>
    </row>
    <row r="8127" spans="1:4" x14ac:dyDescent="0.15">
      <c r="A8127" s="1">
        <v>81.25</v>
      </c>
      <c r="B8127" s="1">
        <v>0.1542096</v>
      </c>
      <c r="C8127" s="1">
        <v>-2.1127331999999999E-2</v>
      </c>
      <c r="D8127" s="1">
        <v>-0.36546609000000002</v>
      </c>
    </row>
    <row r="8128" spans="1:4" x14ac:dyDescent="0.15">
      <c r="A8128" s="1">
        <v>81.260000000000005</v>
      </c>
      <c r="B8128" s="1">
        <v>0.15210467999999999</v>
      </c>
      <c r="C8128" s="1">
        <v>-2.0023314E-2</v>
      </c>
      <c r="D8128" s="1">
        <v>-0.36386839999999998</v>
      </c>
    </row>
    <row r="8129" spans="1:4" x14ac:dyDescent="0.15">
      <c r="A8129" s="1">
        <v>81.27</v>
      </c>
      <c r="B8129" s="1">
        <v>0.15011616999999999</v>
      </c>
      <c r="C8129" s="1">
        <v>-1.8914713999999999E-2</v>
      </c>
      <c r="D8129" s="1">
        <v>-0.36233259000000001</v>
      </c>
    </row>
    <row r="8130" spans="1:4" x14ac:dyDescent="0.15">
      <c r="A8130" s="1">
        <v>81.28</v>
      </c>
      <c r="B8130" s="1">
        <v>0.14832359000000001</v>
      </c>
      <c r="C8130" s="1">
        <v>-1.7817717E-2</v>
      </c>
      <c r="D8130" s="1">
        <v>-0.36073819000000001</v>
      </c>
    </row>
    <row r="8131" spans="1:4" x14ac:dyDescent="0.15">
      <c r="A8131" s="1">
        <v>81.290000000000006</v>
      </c>
      <c r="B8131" s="1">
        <v>0.14710401000000001</v>
      </c>
      <c r="C8131" s="1">
        <v>-1.7117773999999999E-2</v>
      </c>
      <c r="D8131" s="1">
        <v>-0.35943193000000001</v>
      </c>
    </row>
    <row r="8132" spans="1:4" x14ac:dyDescent="0.15">
      <c r="A8132" s="1">
        <v>81.3</v>
      </c>
      <c r="B8132" s="1">
        <v>0.14643862999999999</v>
      </c>
      <c r="C8132" s="1">
        <v>-1.6658109000000001E-2</v>
      </c>
      <c r="D8132" s="1">
        <v>-0.35834712000000002</v>
      </c>
    </row>
    <row r="8133" spans="1:4" x14ac:dyDescent="0.15">
      <c r="A8133" s="1">
        <v>81.31</v>
      </c>
      <c r="B8133" s="1">
        <v>0.14612937000000001</v>
      </c>
      <c r="C8133" s="1">
        <v>-1.6444237E-2</v>
      </c>
      <c r="D8133" s="1">
        <v>-0.35733061999999999</v>
      </c>
    </row>
    <row r="8134" spans="1:4" x14ac:dyDescent="0.15">
      <c r="A8134" s="1">
        <v>81.319999999999993</v>
      </c>
      <c r="B8134" s="1">
        <v>0.14615903</v>
      </c>
      <c r="C8134" s="1">
        <v>-1.6134249999999999E-2</v>
      </c>
      <c r="D8134" s="1">
        <v>-0.35642013</v>
      </c>
    </row>
    <row r="8135" spans="1:4" x14ac:dyDescent="0.15">
      <c r="A8135" s="1">
        <v>81.33</v>
      </c>
      <c r="B8135" s="1">
        <v>0.14625836</v>
      </c>
      <c r="C8135" s="1">
        <v>-1.6403339999999999E-2</v>
      </c>
      <c r="D8135" s="1">
        <v>-0.35596535000000001</v>
      </c>
    </row>
    <row r="8136" spans="1:4" x14ac:dyDescent="0.15">
      <c r="A8136" s="1">
        <v>81.34</v>
      </c>
      <c r="B8136" s="1">
        <v>0.14623854999999999</v>
      </c>
      <c r="C8136" s="1">
        <v>-1.6664867E-2</v>
      </c>
      <c r="D8136" s="1">
        <v>-0.35580182999999999</v>
      </c>
    </row>
    <row r="8137" spans="1:4" x14ac:dyDescent="0.15">
      <c r="A8137" s="1">
        <v>81.349999999999994</v>
      </c>
      <c r="B8137" s="1">
        <v>0.14620656000000001</v>
      </c>
      <c r="C8137" s="1">
        <v>-1.6793763E-2</v>
      </c>
      <c r="D8137" s="1">
        <v>-0.35577112999999999</v>
      </c>
    </row>
    <row r="8138" spans="1:4" x14ac:dyDescent="0.15">
      <c r="A8138" s="1">
        <v>81.36</v>
      </c>
      <c r="B8138" s="1">
        <v>0.14588714999999999</v>
      </c>
      <c r="C8138" s="1">
        <v>-1.7233660000000001E-2</v>
      </c>
      <c r="D8138" s="1">
        <v>-0.35595612999999998</v>
      </c>
    </row>
    <row r="8139" spans="1:4" x14ac:dyDescent="0.15">
      <c r="A8139" s="1">
        <v>81.37</v>
      </c>
      <c r="B8139" s="1">
        <v>0.1453644</v>
      </c>
      <c r="C8139" s="1">
        <v>-1.7854466999999999E-2</v>
      </c>
      <c r="D8139" s="1">
        <v>-0.35649513999999999</v>
      </c>
    </row>
    <row r="8140" spans="1:4" x14ac:dyDescent="0.15">
      <c r="A8140" s="1">
        <v>81.38</v>
      </c>
      <c r="B8140" s="1">
        <v>0.14460294000000001</v>
      </c>
      <c r="C8140" s="1">
        <v>-1.8674047999999999E-2</v>
      </c>
      <c r="D8140" s="1">
        <v>-0.35715796</v>
      </c>
    </row>
    <row r="8141" spans="1:4" x14ac:dyDescent="0.15">
      <c r="A8141" s="1">
        <v>81.39</v>
      </c>
      <c r="B8141" s="1">
        <v>0.14365901</v>
      </c>
      <c r="C8141" s="1">
        <v>-1.9505973999999999E-2</v>
      </c>
      <c r="D8141" s="1">
        <v>-0.35788945</v>
      </c>
    </row>
    <row r="8142" spans="1:4" x14ac:dyDescent="0.15">
      <c r="A8142" s="1">
        <v>81.400000000000006</v>
      </c>
      <c r="B8142" s="1">
        <v>0.14271452000000001</v>
      </c>
      <c r="C8142" s="1">
        <v>-2.0549209999999998E-2</v>
      </c>
      <c r="D8142" s="1">
        <v>-0.35873159999999998</v>
      </c>
    </row>
    <row r="8143" spans="1:4" x14ac:dyDescent="0.15">
      <c r="A8143" s="1">
        <v>81.41</v>
      </c>
      <c r="B8143" s="1">
        <v>0.14147145999999999</v>
      </c>
      <c r="C8143" s="1">
        <v>-2.1710381000000001E-2</v>
      </c>
      <c r="D8143" s="1">
        <v>-0.35953640999999997</v>
      </c>
    </row>
    <row r="8144" spans="1:4" x14ac:dyDescent="0.15">
      <c r="A8144" s="1">
        <v>81.42</v>
      </c>
      <c r="B8144" s="1">
        <v>0.14010659</v>
      </c>
      <c r="C8144" s="1">
        <v>-2.2981674000000001E-2</v>
      </c>
      <c r="D8144" s="1">
        <v>-0.36037559000000002</v>
      </c>
    </row>
    <row r="8145" spans="1:4" x14ac:dyDescent="0.15">
      <c r="A8145" s="1">
        <v>81.430000000000007</v>
      </c>
      <c r="B8145" s="1">
        <v>0.13867851</v>
      </c>
      <c r="C8145" s="1">
        <v>-2.4164338E-2</v>
      </c>
      <c r="D8145" s="1">
        <v>-0.36111718999999998</v>
      </c>
    </row>
    <row r="8146" spans="1:4" x14ac:dyDescent="0.15">
      <c r="A8146" s="1">
        <v>81.44</v>
      </c>
      <c r="B8146" s="1">
        <v>0.13701461000000001</v>
      </c>
      <c r="C8146" s="1">
        <v>-2.5052575000000001E-2</v>
      </c>
      <c r="D8146" s="1">
        <v>-0.36170986999999999</v>
      </c>
    </row>
    <row r="8147" spans="1:4" x14ac:dyDescent="0.15">
      <c r="A8147" s="1">
        <v>81.45</v>
      </c>
      <c r="B8147" s="1">
        <v>0.13508317</v>
      </c>
      <c r="C8147" s="1">
        <v>-2.5507359E-2</v>
      </c>
      <c r="D8147" s="1">
        <v>-0.36208062000000002</v>
      </c>
    </row>
    <row r="8148" spans="1:4" x14ac:dyDescent="0.15">
      <c r="A8148" s="1">
        <v>81.459999999999994</v>
      </c>
      <c r="B8148" s="1">
        <v>0.13313137999999999</v>
      </c>
      <c r="C8148" s="1">
        <v>-2.5713244E-2</v>
      </c>
      <c r="D8148" s="1">
        <v>-0.36213699999999999</v>
      </c>
    </row>
    <row r="8149" spans="1:4" x14ac:dyDescent="0.15">
      <c r="A8149" s="1">
        <v>81.47</v>
      </c>
      <c r="B8149" s="1">
        <v>0.13106764000000001</v>
      </c>
      <c r="C8149" s="1">
        <v>-2.5558752000000001E-2</v>
      </c>
      <c r="D8149" s="1">
        <v>-0.36182661999999999</v>
      </c>
    </row>
    <row r="8150" spans="1:4" x14ac:dyDescent="0.15">
      <c r="A8150" s="1">
        <v>81.48</v>
      </c>
      <c r="B8150" s="1">
        <v>0.12894027999999999</v>
      </c>
      <c r="C8150" s="1">
        <v>-2.5204971999999999E-2</v>
      </c>
      <c r="D8150" s="1">
        <v>-0.36102188000000002</v>
      </c>
    </row>
    <row r="8151" spans="1:4" x14ac:dyDescent="0.15">
      <c r="A8151" s="1">
        <v>81.489999999999995</v>
      </c>
      <c r="B8151" s="1">
        <v>0.12678803</v>
      </c>
      <c r="C8151" s="1">
        <v>-2.4636943000000001E-2</v>
      </c>
      <c r="D8151" s="1">
        <v>-0.35979924000000002</v>
      </c>
    </row>
    <row r="8152" spans="1:4" x14ac:dyDescent="0.15">
      <c r="A8152" s="1">
        <v>81.5</v>
      </c>
      <c r="B8152" s="1">
        <v>0.12475467</v>
      </c>
      <c r="C8152" s="1">
        <v>-2.3675712000000002E-2</v>
      </c>
      <c r="D8152" s="1">
        <v>-0.35801699999999997</v>
      </c>
    </row>
    <row r="8153" spans="1:4" x14ac:dyDescent="0.15">
      <c r="A8153" s="1">
        <v>81.510000000000005</v>
      </c>
      <c r="B8153" s="1">
        <v>0.12276336</v>
      </c>
      <c r="C8153" s="1">
        <v>-2.2306975999999999E-2</v>
      </c>
      <c r="D8153" s="1">
        <v>-0.35575772</v>
      </c>
    </row>
    <row r="8154" spans="1:4" x14ac:dyDescent="0.15">
      <c r="A8154" s="1">
        <v>81.52</v>
      </c>
      <c r="B8154" s="1">
        <v>0.12095765999999999</v>
      </c>
      <c r="C8154" s="1">
        <v>-2.0713802999999999E-2</v>
      </c>
      <c r="D8154" s="1">
        <v>-0.35328718999999997</v>
      </c>
    </row>
    <row r="8155" spans="1:4" x14ac:dyDescent="0.15">
      <c r="A8155" s="1">
        <v>81.53</v>
      </c>
      <c r="B8155" s="1">
        <v>0.11917713000000001</v>
      </c>
      <c r="C8155" s="1">
        <v>-1.9061389000000001E-2</v>
      </c>
      <c r="D8155" s="1">
        <v>-0.35073598</v>
      </c>
    </row>
    <row r="8156" spans="1:4" x14ac:dyDescent="0.15">
      <c r="A8156" s="1">
        <v>81.540000000000006</v>
      </c>
      <c r="B8156" s="1">
        <v>0.11710268</v>
      </c>
      <c r="C8156" s="1">
        <v>-1.7286359000000001E-2</v>
      </c>
      <c r="D8156" s="1">
        <v>-0.34821342</v>
      </c>
    </row>
    <row r="8157" spans="1:4" x14ac:dyDescent="0.15">
      <c r="A8157" s="1">
        <v>81.55</v>
      </c>
      <c r="B8157" s="1">
        <v>0.11484664</v>
      </c>
      <c r="C8157" s="1">
        <v>-1.515854E-2</v>
      </c>
      <c r="D8157" s="1">
        <v>-0.34555134999999998</v>
      </c>
    </row>
    <row r="8158" spans="1:4" x14ac:dyDescent="0.15">
      <c r="A8158" s="1">
        <v>81.56</v>
      </c>
      <c r="B8158" s="1">
        <v>0.11231989000000001</v>
      </c>
      <c r="C8158" s="1">
        <v>-1.2757051E-2</v>
      </c>
      <c r="D8158" s="1">
        <v>-0.34246714</v>
      </c>
    </row>
    <row r="8159" spans="1:4" x14ac:dyDescent="0.15">
      <c r="A8159" s="1">
        <v>81.569999999999993</v>
      </c>
      <c r="B8159" s="1">
        <v>0.10961411</v>
      </c>
      <c r="C8159" s="1">
        <v>-1.00243E-2</v>
      </c>
      <c r="D8159" s="1">
        <v>-0.33901688000000002</v>
      </c>
    </row>
    <row r="8160" spans="1:4" x14ac:dyDescent="0.15">
      <c r="A8160" s="1">
        <v>81.58</v>
      </c>
      <c r="B8160" s="1">
        <v>0.10666421</v>
      </c>
      <c r="C8160" s="1">
        <v>-7.0602451999999998E-3</v>
      </c>
      <c r="D8160" s="1">
        <v>-0.33518741000000002</v>
      </c>
    </row>
    <row r="8161" spans="1:4" x14ac:dyDescent="0.15">
      <c r="A8161" s="1">
        <v>81.59</v>
      </c>
      <c r="B8161" s="1">
        <v>0.10389278</v>
      </c>
      <c r="C8161" s="1">
        <v>-4.0317284999999998E-3</v>
      </c>
      <c r="D8161" s="1">
        <v>-0.33094442000000002</v>
      </c>
    </row>
    <row r="8162" spans="1:4" x14ac:dyDescent="0.15">
      <c r="A8162" s="1">
        <v>81.599999999999994</v>
      </c>
      <c r="B8162" s="1">
        <v>0.10107513</v>
      </c>
      <c r="C8162" s="1">
        <v>-9.4924113E-4</v>
      </c>
      <c r="D8162" s="1">
        <v>-0.32650558000000002</v>
      </c>
    </row>
    <row r="8163" spans="1:4" x14ac:dyDescent="0.15">
      <c r="A8163" s="1">
        <v>81.61</v>
      </c>
      <c r="B8163" s="1">
        <v>9.8179813000000005E-2</v>
      </c>
      <c r="C8163" s="1">
        <v>2.3186009E-3</v>
      </c>
      <c r="D8163" s="1">
        <v>-0.32185214000000001</v>
      </c>
    </row>
    <row r="8164" spans="1:4" x14ac:dyDescent="0.15">
      <c r="A8164" s="1">
        <v>81.62</v>
      </c>
      <c r="B8164" s="1">
        <v>9.5353702999999998E-2</v>
      </c>
      <c r="C8164" s="1">
        <v>5.6706459000000001E-3</v>
      </c>
      <c r="D8164" s="1">
        <v>-0.3168454</v>
      </c>
    </row>
    <row r="8165" spans="1:4" x14ac:dyDescent="0.15">
      <c r="A8165" s="1">
        <v>81.63</v>
      </c>
      <c r="B8165" s="1">
        <v>9.2710060999999996E-2</v>
      </c>
      <c r="C8165" s="1">
        <v>8.9255092000000008E-3</v>
      </c>
      <c r="D8165" s="1">
        <v>-0.31169837</v>
      </c>
    </row>
    <row r="8166" spans="1:4" x14ac:dyDescent="0.15">
      <c r="A8166" s="1">
        <v>81.64</v>
      </c>
      <c r="B8166" s="1">
        <v>9.0200031E-2</v>
      </c>
      <c r="C8166" s="1">
        <v>1.2092761E-2</v>
      </c>
      <c r="D8166" s="1">
        <v>-0.30655433999999998</v>
      </c>
    </row>
    <row r="8167" spans="1:4" x14ac:dyDescent="0.15">
      <c r="A8167" s="1">
        <v>81.650000000000006</v>
      </c>
      <c r="B8167" s="1">
        <v>8.7860698000000001E-2</v>
      </c>
      <c r="C8167" s="1">
        <v>1.5209478E-2</v>
      </c>
      <c r="D8167" s="1">
        <v>-0.30150065999999998</v>
      </c>
    </row>
    <row r="8168" spans="1:4" x14ac:dyDescent="0.15">
      <c r="A8168" s="1">
        <v>81.66</v>
      </c>
      <c r="B8168" s="1">
        <v>8.5650429E-2</v>
      </c>
      <c r="C8168" s="1">
        <v>1.8207966999999999E-2</v>
      </c>
      <c r="D8168" s="1">
        <v>-0.29646582999999999</v>
      </c>
    </row>
    <row r="8169" spans="1:4" x14ac:dyDescent="0.15">
      <c r="A8169" s="1">
        <v>81.67</v>
      </c>
      <c r="B8169" s="1">
        <v>8.3619433000000007E-2</v>
      </c>
      <c r="C8169" s="1">
        <v>2.1254081000000001E-2</v>
      </c>
      <c r="D8169" s="1">
        <v>-0.29135833999999999</v>
      </c>
    </row>
    <row r="8170" spans="1:4" x14ac:dyDescent="0.15">
      <c r="A8170" s="1">
        <v>81.680000000000007</v>
      </c>
      <c r="B8170" s="1">
        <v>8.1666970000000005E-2</v>
      </c>
      <c r="C8170" s="1">
        <v>2.4305687999999999E-2</v>
      </c>
      <c r="D8170" s="1">
        <v>-0.28650368999999998</v>
      </c>
    </row>
    <row r="8171" spans="1:4" x14ac:dyDescent="0.15">
      <c r="A8171" s="1">
        <v>81.69</v>
      </c>
      <c r="B8171" s="1">
        <v>7.9638902999999997E-2</v>
      </c>
      <c r="C8171" s="1">
        <v>2.7778114999999999E-2</v>
      </c>
      <c r="D8171" s="1">
        <v>-0.28164572999999998</v>
      </c>
    </row>
    <row r="8172" spans="1:4" x14ac:dyDescent="0.15">
      <c r="A8172" s="1">
        <v>81.7</v>
      </c>
      <c r="B8172" s="1">
        <v>7.7377823999999998E-2</v>
      </c>
      <c r="C8172" s="1">
        <v>3.1811478999999997E-2</v>
      </c>
      <c r="D8172" s="1">
        <v>-0.27692404999999998</v>
      </c>
    </row>
    <row r="8173" spans="1:4" x14ac:dyDescent="0.15">
      <c r="A8173" s="1">
        <v>81.709999999999994</v>
      </c>
      <c r="B8173" s="1">
        <v>7.4731949000000006E-2</v>
      </c>
      <c r="C8173" s="1">
        <v>3.6277384000000003E-2</v>
      </c>
      <c r="D8173" s="1">
        <v>-0.27211805999999999</v>
      </c>
    </row>
    <row r="8174" spans="1:4" x14ac:dyDescent="0.15">
      <c r="A8174" s="1">
        <v>81.72</v>
      </c>
      <c r="B8174" s="1">
        <v>7.1678099999999995E-2</v>
      </c>
      <c r="C8174" s="1">
        <v>4.1179880000000002E-2</v>
      </c>
      <c r="D8174" s="1">
        <v>-0.26698696999999999</v>
      </c>
    </row>
    <row r="8175" spans="1:4" x14ac:dyDescent="0.15">
      <c r="A8175" s="1">
        <v>81.73</v>
      </c>
      <c r="B8175" s="1">
        <v>6.8359996000000006E-2</v>
      </c>
      <c r="C8175" s="1">
        <v>4.6136708999999998E-2</v>
      </c>
      <c r="D8175" s="1">
        <v>-0.26148692000000001</v>
      </c>
    </row>
    <row r="8176" spans="1:4" x14ac:dyDescent="0.15">
      <c r="A8176" s="1">
        <v>81.739999999999995</v>
      </c>
      <c r="B8176" s="1">
        <v>6.4697658000000005E-2</v>
      </c>
      <c r="C8176" s="1">
        <v>5.0908163999999999E-2</v>
      </c>
      <c r="D8176" s="1">
        <v>-0.25550049000000002</v>
      </c>
    </row>
    <row r="8177" spans="1:4" x14ac:dyDescent="0.15">
      <c r="A8177" s="1">
        <v>81.75</v>
      </c>
      <c r="B8177" s="1">
        <v>6.0829816000000002E-2</v>
      </c>
      <c r="C8177" s="1">
        <v>5.5595221E-2</v>
      </c>
      <c r="D8177" s="1">
        <v>-0.24915128</v>
      </c>
    </row>
    <row r="8178" spans="1:4" x14ac:dyDescent="0.15">
      <c r="A8178" s="1">
        <v>81.760000000000005</v>
      </c>
      <c r="B8178" s="1">
        <v>5.6797169000000002E-2</v>
      </c>
      <c r="C8178" s="1">
        <v>6.0383148999999997E-2</v>
      </c>
      <c r="D8178" s="1">
        <v>-0.2424269</v>
      </c>
    </row>
    <row r="8179" spans="1:4" x14ac:dyDescent="0.15">
      <c r="A8179" s="1">
        <v>81.77</v>
      </c>
      <c r="B8179" s="1">
        <v>5.2628674E-2</v>
      </c>
      <c r="C8179" s="1">
        <v>6.5244376000000007E-2</v>
      </c>
      <c r="D8179" s="1">
        <v>-0.23528361</v>
      </c>
    </row>
    <row r="8180" spans="1:4" x14ac:dyDescent="0.15">
      <c r="A8180" s="1">
        <v>81.78</v>
      </c>
      <c r="B8180" s="1">
        <v>4.8347343000000001E-2</v>
      </c>
      <c r="C8180" s="1">
        <v>7.0109414999999994E-2</v>
      </c>
      <c r="D8180" s="1">
        <v>-0.22789524</v>
      </c>
    </row>
    <row r="8181" spans="1:4" x14ac:dyDescent="0.15">
      <c r="A8181" s="1">
        <v>81.790000000000006</v>
      </c>
      <c r="B8181" s="1">
        <v>4.4189871999999998E-2</v>
      </c>
      <c r="C8181" s="1">
        <v>7.4943280000000001E-2</v>
      </c>
      <c r="D8181" s="1">
        <v>-0.22002489</v>
      </c>
    </row>
    <row r="8182" spans="1:4" x14ac:dyDescent="0.15">
      <c r="A8182" s="1">
        <v>81.8</v>
      </c>
      <c r="B8182" s="1">
        <v>4.0081262999999999E-2</v>
      </c>
      <c r="C8182" s="1">
        <v>7.9906099999999994E-2</v>
      </c>
      <c r="D8182" s="1">
        <v>-0.21147837</v>
      </c>
    </row>
    <row r="8183" spans="1:4" x14ac:dyDescent="0.15">
      <c r="A8183" s="1">
        <v>81.81</v>
      </c>
      <c r="B8183" s="1">
        <v>3.6112706000000001E-2</v>
      </c>
      <c r="C8183" s="1">
        <v>8.4779719000000003E-2</v>
      </c>
      <c r="D8183" s="1">
        <v>-0.20217655000000001</v>
      </c>
    </row>
    <row r="8184" spans="1:4" x14ac:dyDescent="0.15">
      <c r="A8184" s="1">
        <v>81.819999999999993</v>
      </c>
      <c r="B8184" s="1">
        <v>3.2544618999999997E-2</v>
      </c>
      <c r="C8184" s="1">
        <v>8.9465353999999997E-2</v>
      </c>
      <c r="D8184" s="1">
        <v>-0.19254955000000001</v>
      </c>
    </row>
    <row r="8185" spans="1:4" x14ac:dyDescent="0.15">
      <c r="A8185" s="1">
        <v>81.83</v>
      </c>
      <c r="B8185" s="1">
        <v>2.9448815E-2</v>
      </c>
      <c r="C8185" s="1">
        <v>9.4108597000000002E-2</v>
      </c>
      <c r="D8185" s="1">
        <v>-0.18263265000000001</v>
      </c>
    </row>
    <row r="8186" spans="1:4" x14ac:dyDescent="0.15">
      <c r="A8186" s="1">
        <v>81.84</v>
      </c>
      <c r="B8186" s="1">
        <v>2.6674098E-2</v>
      </c>
      <c r="C8186" s="1">
        <v>9.8717374999999996E-2</v>
      </c>
      <c r="D8186" s="1">
        <v>-0.17229240000000001</v>
      </c>
    </row>
    <row r="8187" spans="1:4" x14ac:dyDescent="0.15">
      <c r="A8187" s="1">
        <v>81.849999999999994</v>
      </c>
      <c r="B8187" s="1">
        <v>2.4001851000000001E-2</v>
      </c>
      <c r="C8187" s="1">
        <v>0.10338907999999999</v>
      </c>
      <c r="D8187" s="1">
        <v>-0.16162836999999999</v>
      </c>
    </row>
    <row r="8188" spans="1:4" x14ac:dyDescent="0.15">
      <c r="A8188" s="1">
        <v>81.86</v>
      </c>
      <c r="B8188" s="1">
        <v>2.1597225000000001E-2</v>
      </c>
      <c r="C8188" s="1">
        <v>0.10791132000000001</v>
      </c>
      <c r="D8188" s="1">
        <v>-0.15038370000000001</v>
      </c>
    </row>
    <row r="8189" spans="1:4" x14ac:dyDescent="0.15">
      <c r="A8189" s="1">
        <v>81.87</v>
      </c>
      <c r="B8189" s="1">
        <v>1.9404714E-2</v>
      </c>
      <c r="C8189" s="1">
        <v>0.11243006</v>
      </c>
      <c r="D8189" s="1">
        <v>-0.13866986000000001</v>
      </c>
    </row>
    <row r="8190" spans="1:4" x14ac:dyDescent="0.15">
      <c r="A8190" s="1">
        <v>81.88</v>
      </c>
      <c r="B8190" s="1">
        <v>1.7432708000000002E-2</v>
      </c>
      <c r="C8190" s="1">
        <v>0.11673028000000001</v>
      </c>
      <c r="D8190" s="1">
        <v>-0.12679104999999999</v>
      </c>
    </row>
    <row r="8191" spans="1:4" x14ac:dyDescent="0.15">
      <c r="A8191" s="1">
        <v>81.89</v>
      </c>
      <c r="B8191" s="1">
        <v>1.5783755999999999E-2</v>
      </c>
      <c r="C8191" s="1">
        <v>0.12080262999999999</v>
      </c>
      <c r="D8191" s="1">
        <v>-0.11515122</v>
      </c>
    </row>
    <row r="8192" spans="1:4" x14ac:dyDescent="0.15">
      <c r="A8192" s="1">
        <v>81.900000000000006</v>
      </c>
      <c r="B8192" s="1">
        <v>1.438423E-2</v>
      </c>
      <c r="C8192" s="1">
        <v>0.12436925</v>
      </c>
      <c r="D8192" s="1">
        <v>-0.10395823999999999</v>
      </c>
    </row>
    <row r="8193" spans="1:4" x14ac:dyDescent="0.15">
      <c r="A8193" s="1">
        <v>81.91</v>
      </c>
      <c r="B8193" s="1">
        <v>1.2971656E-2</v>
      </c>
      <c r="C8193" s="1">
        <v>0.12788631</v>
      </c>
      <c r="D8193" s="1">
        <v>-9.2931683000000001E-2</v>
      </c>
    </row>
    <row r="8194" spans="1:4" x14ac:dyDescent="0.15">
      <c r="A8194" s="1">
        <v>81.92</v>
      </c>
      <c r="B8194" s="1">
        <v>1.1400990999999999E-2</v>
      </c>
      <c r="C8194" s="1">
        <v>0.13133383000000001</v>
      </c>
      <c r="D8194" s="1">
        <v>-8.2171933000000003E-2</v>
      </c>
    </row>
    <row r="8195" spans="1:4" x14ac:dyDescent="0.15">
      <c r="A8195" s="1">
        <v>81.93</v>
      </c>
      <c r="B8195" s="1">
        <v>9.5339672999999996E-3</v>
      </c>
      <c r="C8195" s="1">
        <v>0.13493020999999999</v>
      </c>
      <c r="D8195" s="1">
        <v>-7.1619334000000007E-2</v>
      </c>
    </row>
    <row r="8196" spans="1:4" x14ac:dyDescent="0.15">
      <c r="A8196" s="1">
        <v>81.94</v>
      </c>
      <c r="B8196" s="1">
        <v>7.3049563999999997E-3</v>
      </c>
      <c r="C8196" s="1">
        <v>0.13849189000000001</v>
      </c>
      <c r="D8196" s="1">
        <v>-6.1243502999999998E-2</v>
      </c>
    </row>
    <row r="8197" spans="1:4" x14ac:dyDescent="0.15">
      <c r="A8197" s="1">
        <v>81.95</v>
      </c>
      <c r="B8197" s="1">
        <v>4.9429488000000002E-3</v>
      </c>
      <c r="C8197" s="1">
        <v>0.14192172</v>
      </c>
      <c r="D8197" s="1">
        <v>-5.0918619999999998E-2</v>
      </c>
    </row>
    <row r="8198" spans="1:4" x14ac:dyDescent="0.15">
      <c r="A8198" s="1">
        <v>81.96</v>
      </c>
      <c r="B8198" s="1">
        <v>2.1735202E-3</v>
      </c>
      <c r="C8198" s="1">
        <v>0.14510754000000001</v>
      </c>
      <c r="D8198" s="1">
        <v>-4.0741173999999998E-2</v>
      </c>
    </row>
    <row r="8199" spans="1:4" x14ac:dyDescent="0.15">
      <c r="A8199" s="1">
        <v>81.97</v>
      </c>
      <c r="B8199" s="1">
        <v>-6.8014279E-4</v>
      </c>
      <c r="C8199" s="1">
        <v>0.14798205</v>
      </c>
      <c r="D8199" s="1">
        <v>-3.0826612E-2</v>
      </c>
    </row>
    <row r="8200" spans="1:4" x14ac:dyDescent="0.15">
      <c r="A8200" s="1">
        <v>81.98</v>
      </c>
      <c r="B8200" s="1">
        <v>-3.6407645000000001E-3</v>
      </c>
      <c r="C8200" s="1">
        <v>0.15067273</v>
      </c>
      <c r="D8200" s="1">
        <v>-2.0969817000000002E-2</v>
      </c>
    </row>
    <row r="8201" spans="1:4" x14ac:dyDescent="0.15">
      <c r="A8201" s="1">
        <v>81.99</v>
      </c>
      <c r="B8201" s="1">
        <v>-6.6535969000000002E-3</v>
      </c>
      <c r="C8201" s="1">
        <v>0.15348837000000001</v>
      </c>
      <c r="D8201" s="1">
        <v>-1.1096039E-2</v>
      </c>
    </row>
    <row r="8202" spans="1:4" x14ac:dyDescent="0.15">
      <c r="A8202" s="1">
        <v>82</v>
      </c>
      <c r="B8202" s="1">
        <v>-9.7498169999999992E-3</v>
      </c>
      <c r="C8202" s="1">
        <v>0.15643334</v>
      </c>
      <c r="D8202" s="1">
        <v>-1.2581459000000001E-3</v>
      </c>
    </row>
    <row r="8203" spans="1:4" x14ac:dyDescent="0.15">
      <c r="A8203" s="1">
        <v>82.01</v>
      </c>
      <c r="B8203" s="1">
        <v>-1.2934499E-2</v>
      </c>
      <c r="C8203" s="1">
        <v>0.1594892</v>
      </c>
      <c r="D8203" s="1">
        <v>8.7556630000000003E-3</v>
      </c>
    </row>
    <row r="8204" spans="1:4" x14ac:dyDescent="0.15">
      <c r="A8204" s="1">
        <v>82.02</v>
      </c>
      <c r="B8204" s="1">
        <v>-1.6039667000000001E-2</v>
      </c>
      <c r="C8204" s="1">
        <v>0.16254602000000001</v>
      </c>
      <c r="D8204" s="1">
        <v>1.8937262999999999E-2</v>
      </c>
    </row>
    <row r="8205" spans="1:4" x14ac:dyDescent="0.15">
      <c r="A8205" s="1">
        <v>82.03</v>
      </c>
      <c r="B8205" s="1">
        <v>-1.9023423000000001E-2</v>
      </c>
      <c r="C8205" s="1">
        <v>0.16590985999999999</v>
      </c>
      <c r="D8205" s="1">
        <v>2.9155456E-2</v>
      </c>
    </row>
    <row r="8206" spans="1:4" x14ac:dyDescent="0.15">
      <c r="A8206" s="1">
        <v>82.04</v>
      </c>
      <c r="B8206" s="1">
        <v>-2.2142423000000001E-2</v>
      </c>
      <c r="C8206" s="1">
        <v>0.16945687000000001</v>
      </c>
      <c r="D8206" s="1">
        <v>3.9494646000000001E-2</v>
      </c>
    </row>
    <row r="8207" spans="1:4" x14ac:dyDescent="0.15">
      <c r="A8207" s="1">
        <v>82.05</v>
      </c>
      <c r="B8207" s="1">
        <v>-2.5237513E-2</v>
      </c>
      <c r="C8207" s="1">
        <v>0.17325536</v>
      </c>
      <c r="D8207" s="1">
        <v>4.9792860000000001E-2</v>
      </c>
    </row>
    <row r="8208" spans="1:4" x14ac:dyDescent="0.15">
      <c r="A8208" s="1">
        <v>82.06</v>
      </c>
      <c r="B8208" s="1">
        <v>-2.8251658999999998E-2</v>
      </c>
      <c r="C8208" s="1">
        <v>0.17734931000000001</v>
      </c>
      <c r="D8208" s="1">
        <v>6.0059418000000003E-2</v>
      </c>
    </row>
    <row r="8209" spans="1:4" x14ac:dyDescent="0.15">
      <c r="A8209" s="1">
        <v>82.07</v>
      </c>
      <c r="B8209" s="1">
        <v>-3.1207538E-2</v>
      </c>
      <c r="C8209" s="1">
        <v>0.18170286999999999</v>
      </c>
      <c r="D8209" s="1">
        <v>7.0121968000000007E-2</v>
      </c>
    </row>
    <row r="8210" spans="1:4" x14ac:dyDescent="0.15">
      <c r="A8210" s="1">
        <v>82.08</v>
      </c>
      <c r="B8210" s="1">
        <v>-3.3998158000000001E-2</v>
      </c>
      <c r="C8210" s="1">
        <v>0.18615338000000001</v>
      </c>
      <c r="D8210" s="1">
        <v>8.0086227999999995E-2</v>
      </c>
    </row>
    <row r="8211" spans="1:4" x14ac:dyDescent="0.15">
      <c r="A8211" s="1">
        <v>82.09</v>
      </c>
      <c r="B8211" s="1">
        <v>-3.6583623000000003E-2</v>
      </c>
      <c r="C8211" s="1">
        <v>0.1908241</v>
      </c>
      <c r="D8211" s="1">
        <v>8.9785561999999999E-2</v>
      </c>
    </row>
    <row r="8212" spans="1:4" x14ac:dyDescent="0.15">
      <c r="A8212" s="1">
        <v>82.1</v>
      </c>
      <c r="B8212" s="1">
        <v>-3.8755845999999997E-2</v>
      </c>
      <c r="C8212" s="1">
        <v>0.19556204999999999</v>
      </c>
      <c r="D8212" s="1">
        <v>9.9196702999999997E-2</v>
      </c>
    </row>
    <row r="8213" spans="1:4" x14ac:dyDescent="0.15">
      <c r="A8213" s="1">
        <v>82.11</v>
      </c>
      <c r="B8213" s="1">
        <v>-4.0588392000000001E-2</v>
      </c>
      <c r="C8213" s="1">
        <v>0.20062477000000001</v>
      </c>
      <c r="D8213" s="1">
        <v>0.10826234999999999</v>
      </c>
    </row>
    <row r="8214" spans="1:4" x14ac:dyDescent="0.15">
      <c r="A8214" s="1">
        <v>82.12</v>
      </c>
      <c r="B8214" s="1">
        <v>-4.2401446000000002E-2</v>
      </c>
      <c r="C8214" s="1">
        <v>0.20570991999999999</v>
      </c>
      <c r="D8214" s="1">
        <v>0.11719719000000001</v>
      </c>
    </row>
    <row r="8215" spans="1:4" x14ac:dyDescent="0.15">
      <c r="A8215" s="1">
        <v>82.13</v>
      </c>
      <c r="B8215" s="1">
        <v>-4.4164165999999998E-2</v>
      </c>
      <c r="C8215" s="1">
        <v>0.2108073</v>
      </c>
      <c r="D8215" s="1">
        <v>0.12608237</v>
      </c>
    </row>
    <row r="8216" spans="1:4" x14ac:dyDescent="0.15">
      <c r="A8216" s="1">
        <v>82.14</v>
      </c>
      <c r="B8216" s="1">
        <v>-4.6120573999999998E-2</v>
      </c>
      <c r="C8216" s="1">
        <v>0.21591446</v>
      </c>
      <c r="D8216" s="1">
        <v>0.13477752000000001</v>
      </c>
    </row>
    <row r="8217" spans="1:4" x14ac:dyDescent="0.15">
      <c r="A8217" s="1">
        <v>82.15</v>
      </c>
      <c r="B8217" s="1">
        <v>-4.8289319999999997E-2</v>
      </c>
      <c r="C8217" s="1">
        <v>0.22097537</v>
      </c>
      <c r="D8217" s="1">
        <v>0.14340817</v>
      </c>
    </row>
    <row r="8218" spans="1:4" x14ac:dyDescent="0.15">
      <c r="A8218" s="1">
        <v>82.16</v>
      </c>
      <c r="B8218" s="1">
        <v>-5.0769926E-2</v>
      </c>
      <c r="C8218" s="1">
        <v>0.22624938999999999</v>
      </c>
      <c r="D8218" s="1">
        <v>0.15197912999999999</v>
      </c>
    </row>
    <row r="8219" spans="1:4" x14ac:dyDescent="0.15">
      <c r="A8219" s="1">
        <v>82.17</v>
      </c>
      <c r="B8219" s="1">
        <v>-5.3528923999999999E-2</v>
      </c>
      <c r="C8219" s="1">
        <v>0.23150913000000001</v>
      </c>
      <c r="D8219" s="1">
        <v>0.16037903000000001</v>
      </c>
    </row>
    <row r="8220" spans="1:4" x14ac:dyDescent="0.15">
      <c r="A8220" s="1">
        <v>82.18</v>
      </c>
      <c r="B8220" s="1">
        <v>-5.6220584999999997E-2</v>
      </c>
      <c r="C8220" s="1">
        <v>0.23664515999999999</v>
      </c>
      <c r="D8220" s="1">
        <v>0.16858382999999999</v>
      </c>
    </row>
    <row r="8221" spans="1:4" x14ac:dyDescent="0.15">
      <c r="A8221" s="1">
        <v>82.19</v>
      </c>
      <c r="B8221" s="1">
        <v>-5.8887928999999999E-2</v>
      </c>
      <c r="C8221" s="1">
        <v>0.24191451</v>
      </c>
      <c r="D8221" s="1">
        <v>0.17637268</v>
      </c>
    </row>
    <row r="8222" spans="1:4" x14ac:dyDescent="0.15">
      <c r="A8222" s="1">
        <v>82.2</v>
      </c>
      <c r="B8222" s="1">
        <v>-6.1338272999999999E-2</v>
      </c>
      <c r="C8222" s="1">
        <v>0.24716485999999999</v>
      </c>
      <c r="D8222" s="1">
        <v>0.18372674</v>
      </c>
    </row>
    <row r="8223" spans="1:4" x14ac:dyDescent="0.15">
      <c r="A8223" s="1">
        <v>82.21</v>
      </c>
      <c r="B8223" s="1">
        <v>-6.3686872000000005E-2</v>
      </c>
      <c r="C8223" s="1">
        <v>0.25232801999999999</v>
      </c>
      <c r="D8223" s="1">
        <v>0.19058766999999999</v>
      </c>
    </row>
    <row r="8224" spans="1:4" x14ac:dyDescent="0.15">
      <c r="A8224" s="1">
        <v>82.22</v>
      </c>
      <c r="B8224" s="1">
        <v>-6.5939721000000007E-2</v>
      </c>
      <c r="C8224" s="1">
        <v>0.25744658999999998</v>
      </c>
      <c r="D8224" s="1">
        <v>0.19709454000000001</v>
      </c>
    </row>
    <row r="8225" spans="1:4" x14ac:dyDescent="0.15">
      <c r="A8225" s="1">
        <v>82.23</v>
      </c>
      <c r="B8225" s="1">
        <v>-6.8669571999999998E-2</v>
      </c>
      <c r="C8225" s="1">
        <v>0.26231979999999999</v>
      </c>
      <c r="D8225" s="1">
        <v>0.20322125999999999</v>
      </c>
    </row>
    <row r="8226" spans="1:4" x14ac:dyDescent="0.15">
      <c r="A8226" s="1">
        <v>82.24</v>
      </c>
      <c r="B8226" s="1">
        <v>-7.1773851E-2</v>
      </c>
      <c r="C8226" s="1">
        <v>0.26686879000000002</v>
      </c>
      <c r="D8226" s="1">
        <v>0.20893154999999999</v>
      </c>
    </row>
    <row r="8227" spans="1:4" x14ac:dyDescent="0.15">
      <c r="A8227" s="1">
        <v>82.25</v>
      </c>
      <c r="B8227" s="1">
        <v>-7.5066694000000003E-2</v>
      </c>
      <c r="C8227" s="1">
        <v>0.27113356999999999</v>
      </c>
      <c r="D8227" s="1">
        <v>0.21448854000000001</v>
      </c>
    </row>
    <row r="8228" spans="1:4" x14ac:dyDescent="0.15">
      <c r="A8228" s="1">
        <v>82.26</v>
      </c>
      <c r="B8228" s="1">
        <v>-7.8708541000000007E-2</v>
      </c>
      <c r="C8228" s="1">
        <v>0.27500741000000001</v>
      </c>
      <c r="D8228" s="1">
        <v>0.22014449999999999</v>
      </c>
    </row>
    <row r="8229" spans="1:4" x14ac:dyDescent="0.15">
      <c r="A8229" s="1">
        <v>82.27</v>
      </c>
      <c r="B8229" s="1">
        <v>-8.2499786000000006E-2</v>
      </c>
      <c r="C8229" s="1">
        <v>0.27847967000000001</v>
      </c>
      <c r="D8229" s="1">
        <v>0.22601474999999999</v>
      </c>
    </row>
    <row r="8230" spans="1:4" x14ac:dyDescent="0.15">
      <c r="A8230" s="1">
        <v>82.28</v>
      </c>
      <c r="B8230" s="1">
        <v>-8.6250486000000001E-2</v>
      </c>
      <c r="C8230" s="1">
        <v>0.28173777999999999</v>
      </c>
      <c r="D8230" s="1">
        <v>0.23223864999999999</v>
      </c>
    </row>
    <row r="8231" spans="1:4" x14ac:dyDescent="0.15">
      <c r="A8231" s="1">
        <v>82.29</v>
      </c>
      <c r="B8231" s="1">
        <v>-9.0048457999999998E-2</v>
      </c>
      <c r="C8231" s="1">
        <v>0.28484566</v>
      </c>
      <c r="D8231" s="1">
        <v>0.23854127999999999</v>
      </c>
    </row>
    <row r="8232" spans="1:4" x14ac:dyDescent="0.15">
      <c r="A8232" s="1">
        <v>82.3</v>
      </c>
      <c r="B8232" s="1">
        <v>-9.3668298999999997E-2</v>
      </c>
      <c r="C8232" s="1">
        <v>0.28780433</v>
      </c>
      <c r="D8232" s="1">
        <v>0.24457986000000001</v>
      </c>
    </row>
    <row r="8233" spans="1:4" x14ac:dyDescent="0.15">
      <c r="A8233" s="1">
        <v>82.31</v>
      </c>
      <c r="B8233" s="1">
        <v>-9.7057936999999997E-2</v>
      </c>
      <c r="C8233" s="1">
        <v>0.29060233000000002</v>
      </c>
      <c r="D8233" s="1">
        <v>0.25031891000000001</v>
      </c>
    </row>
    <row r="8234" spans="1:4" x14ac:dyDescent="0.15">
      <c r="A8234" s="1">
        <v>82.32</v>
      </c>
      <c r="B8234" s="1">
        <v>-0.10022979999999999</v>
      </c>
      <c r="C8234" s="1">
        <v>0.29338437000000001</v>
      </c>
      <c r="D8234" s="1">
        <v>0.25569398999999998</v>
      </c>
    </row>
    <row r="8235" spans="1:4" x14ac:dyDescent="0.15">
      <c r="A8235" s="1">
        <v>82.33</v>
      </c>
      <c r="B8235" s="1">
        <v>-0.10319211</v>
      </c>
      <c r="C8235" s="1">
        <v>0.29630738000000001</v>
      </c>
      <c r="D8235" s="1">
        <v>0.26051552</v>
      </c>
    </row>
    <row r="8236" spans="1:4" x14ac:dyDescent="0.15">
      <c r="A8236" s="1">
        <v>82.34</v>
      </c>
      <c r="B8236" s="1">
        <v>-0.10629503999999999</v>
      </c>
      <c r="C8236" s="1">
        <v>0.29914364999999998</v>
      </c>
      <c r="D8236" s="1">
        <v>0.26472521999999998</v>
      </c>
    </row>
    <row r="8237" spans="1:4" x14ac:dyDescent="0.15">
      <c r="A8237" s="1">
        <v>82.35</v>
      </c>
      <c r="B8237" s="1">
        <v>-0.10944648999999999</v>
      </c>
      <c r="C8237" s="1">
        <v>0.30219522999999998</v>
      </c>
      <c r="D8237" s="1">
        <v>0.26830280000000001</v>
      </c>
    </row>
    <row r="8238" spans="1:4" x14ac:dyDescent="0.15">
      <c r="A8238" s="1">
        <v>82.36</v>
      </c>
      <c r="B8238" s="1">
        <v>-0.11261942</v>
      </c>
      <c r="C8238" s="1">
        <v>0.30538470000000001</v>
      </c>
      <c r="D8238" s="1">
        <v>0.27142556000000001</v>
      </c>
    </row>
    <row r="8239" spans="1:4" x14ac:dyDescent="0.15">
      <c r="A8239" s="1">
        <v>82.37</v>
      </c>
      <c r="B8239" s="1">
        <v>-0.11569278</v>
      </c>
      <c r="C8239" s="1">
        <v>0.30857950000000001</v>
      </c>
      <c r="D8239" s="1">
        <v>0.27426045999999998</v>
      </c>
    </row>
    <row r="8240" spans="1:4" x14ac:dyDescent="0.15">
      <c r="A8240" s="1">
        <v>82.38</v>
      </c>
      <c r="B8240" s="1">
        <v>-0.11870596</v>
      </c>
      <c r="C8240" s="1">
        <v>0.31168638999999998</v>
      </c>
      <c r="D8240" s="1">
        <v>0.27690168999999998</v>
      </c>
    </row>
    <row r="8241" spans="1:4" x14ac:dyDescent="0.15">
      <c r="A8241" s="1">
        <v>82.39</v>
      </c>
      <c r="B8241" s="1">
        <v>-0.12152191</v>
      </c>
      <c r="C8241" s="1">
        <v>0.31465885999999998</v>
      </c>
      <c r="D8241" s="1">
        <v>0.27966552</v>
      </c>
    </row>
    <row r="8242" spans="1:4" x14ac:dyDescent="0.15">
      <c r="A8242" s="1">
        <v>82.4</v>
      </c>
      <c r="B8242" s="1">
        <v>-0.12386451</v>
      </c>
      <c r="C8242" s="1">
        <v>0.31743524000000001</v>
      </c>
      <c r="D8242" s="1">
        <v>0.28263294999999999</v>
      </c>
    </row>
    <row r="8243" spans="1:4" x14ac:dyDescent="0.15">
      <c r="A8243" s="1">
        <v>82.41</v>
      </c>
      <c r="B8243" s="1">
        <v>-0.12606612</v>
      </c>
      <c r="C8243" s="1">
        <v>0.32025608999999999</v>
      </c>
      <c r="D8243" s="1">
        <v>0.28589197999999999</v>
      </c>
    </row>
    <row r="8244" spans="1:4" x14ac:dyDescent="0.15">
      <c r="A8244" s="1">
        <v>82.42</v>
      </c>
      <c r="B8244" s="1">
        <v>-0.12798424999999999</v>
      </c>
      <c r="C8244" s="1">
        <v>0.32306222000000001</v>
      </c>
      <c r="D8244" s="1">
        <v>0.28914855</v>
      </c>
    </row>
    <row r="8245" spans="1:4" x14ac:dyDescent="0.15">
      <c r="A8245" s="1">
        <v>82.43</v>
      </c>
      <c r="B8245" s="1">
        <v>-0.12970382999999999</v>
      </c>
      <c r="C8245" s="1">
        <v>0.3259148</v>
      </c>
      <c r="D8245" s="1">
        <v>0.29255355999999999</v>
      </c>
    </row>
    <row r="8246" spans="1:4" x14ac:dyDescent="0.15">
      <c r="A8246" s="1">
        <v>82.44</v>
      </c>
      <c r="B8246" s="1">
        <v>-0.13123428000000001</v>
      </c>
      <c r="C8246" s="1">
        <v>0.32900146000000002</v>
      </c>
      <c r="D8246" s="1">
        <v>0.29580067999999998</v>
      </c>
    </row>
    <row r="8247" spans="1:4" x14ac:dyDescent="0.15">
      <c r="A8247" s="1">
        <v>82.45</v>
      </c>
      <c r="B8247" s="1">
        <v>-0.13274480999999999</v>
      </c>
      <c r="C8247" s="1">
        <v>0.33194240000000003</v>
      </c>
      <c r="D8247" s="1">
        <v>0.29861027000000001</v>
      </c>
    </row>
    <row r="8248" spans="1:4" x14ac:dyDescent="0.15">
      <c r="A8248" s="1">
        <v>82.46</v>
      </c>
      <c r="B8248" s="1">
        <v>-0.13405946999999999</v>
      </c>
      <c r="C8248" s="1">
        <v>0.33476436999999998</v>
      </c>
      <c r="D8248" s="1">
        <v>0.30114509</v>
      </c>
    </row>
    <row r="8249" spans="1:4" x14ac:dyDescent="0.15">
      <c r="A8249" s="1">
        <v>82.47</v>
      </c>
      <c r="B8249" s="1">
        <v>-0.13528272999999999</v>
      </c>
      <c r="C8249" s="1">
        <v>0.33746557999999999</v>
      </c>
      <c r="D8249" s="1">
        <v>0.30343195000000001</v>
      </c>
    </row>
    <row r="8250" spans="1:4" x14ac:dyDescent="0.15">
      <c r="A8250" s="1">
        <v>82.48</v>
      </c>
      <c r="B8250" s="1">
        <v>-0.13662320999999999</v>
      </c>
      <c r="C8250" s="1">
        <v>0.34023852999999998</v>
      </c>
      <c r="D8250" s="1">
        <v>0.30558318000000001</v>
      </c>
    </row>
    <row r="8251" spans="1:4" x14ac:dyDescent="0.15">
      <c r="A8251" s="1">
        <v>82.49</v>
      </c>
      <c r="B8251" s="1">
        <v>-0.13795025999999999</v>
      </c>
      <c r="C8251" s="1">
        <v>0.3428098</v>
      </c>
      <c r="D8251" s="1">
        <v>0.30769211000000002</v>
      </c>
    </row>
    <row r="8252" spans="1:4" x14ac:dyDescent="0.15">
      <c r="A8252" s="1">
        <v>82.5</v>
      </c>
      <c r="B8252" s="1">
        <v>-0.13913528999999999</v>
      </c>
      <c r="C8252" s="1">
        <v>0.34521578000000003</v>
      </c>
      <c r="D8252" s="1">
        <v>0.310029</v>
      </c>
    </row>
    <row r="8253" spans="1:4" x14ac:dyDescent="0.15">
      <c r="A8253" s="1">
        <v>82.51</v>
      </c>
      <c r="B8253" s="1">
        <v>-0.14012527999999999</v>
      </c>
      <c r="C8253" s="1">
        <v>0.34754878</v>
      </c>
      <c r="D8253" s="1">
        <v>0.31244381999999998</v>
      </c>
    </row>
    <row r="8254" spans="1:4" x14ac:dyDescent="0.15">
      <c r="A8254" s="1">
        <v>82.52</v>
      </c>
      <c r="B8254" s="1">
        <v>-0.14104802</v>
      </c>
      <c r="C8254" s="1">
        <v>0.34934163000000001</v>
      </c>
      <c r="D8254" s="1">
        <v>0.31515871000000001</v>
      </c>
    </row>
    <row r="8255" spans="1:4" x14ac:dyDescent="0.15">
      <c r="A8255" s="1">
        <v>82.53</v>
      </c>
      <c r="B8255" s="1">
        <v>-0.14155311000000001</v>
      </c>
      <c r="C8255" s="1">
        <v>0.35081606999999998</v>
      </c>
      <c r="D8255" s="1">
        <v>0.31793759999999999</v>
      </c>
    </row>
    <row r="8256" spans="1:4" x14ac:dyDescent="0.15">
      <c r="A8256" s="1">
        <v>82.54</v>
      </c>
      <c r="B8256" s="1">
        <v>-0.14198067</v>
      </c>
      <c r="C8256" s="1">
        <v>0.35229882000000001</v>
      </c>
      <c r="D8256" s="1">
        <v>0.32053611999999998</v>
      </c>
    </row>
    <row r="8257" spans="1:4" x14ac:dyDescent="0.15">
      <c r="A8257" s="1">
        <v>82.55</v>
      </c>
      <c r="B8257" s="1">
        <v>-0.14230277999999999</v>
      </c>
      <c r="C8257" s="1">
        <v>0.35347409000000002</v>
      </c>
      <c r="D8257" s="1">
        <v>0.32293962999999998</v>
      </c>
    </row>
    <row r="8258" spans="1:4" x14ac:dyDescent="0.15">
      <c r="A8258" s="1">
        <v>82.56</v>
      </c>
      <c r="B8258" s="1">
        <v>-0.14261103</v>
      </c>
      <c r="C8258" s="1">
        <v>0.35452338999999999</v>
      </c>
      <c r="D8258" s="1">
        <v>0.32488433</v>
      </c>
    </row>
    <row r="8259" spans="1:4" x14ac:dyDescent="0.15">
      <c r="A8259" s="1">
        <v>82.57</v>
      </c>
      <c r="B8259" s="1">
        <v>-0.14317049000000001</v>
      </c>
      <c r="C8259" s="1">
        <v>0.35557418000000002</v>
      </c>
      <c r="D8259" s="1">
        <v>0.32617383</v>
      </c>
    </row>
    <row r="8260" spans="1:4" x14ac:dyDescent="0.15">
      <c r="A8260" s="1">
        <v>82.58</v>
      </c>
      <c r="B8260" s="1">
        <v>-0.14401602999999999</v>
      </c>
      <c r="C8260" s="1">
        <v>0.35664006999999998</v>
      </c>
      <c r="D8260" s="1">
        <v>0.32700926000000002</v>
      </c>
    </row>
    <row r="8261" spans="1:4" x14ac:dyDescent="0.15">
      <c r="A8261" s="1">
        <v>82.59</v>
      </c>
      <c r="B8261" s="1">
        <v>-0.14537857000000001</v>
      </c>
      <c r="C8261" s="1">
        <v>0.35767222999999998</v>
      </c>
      <c r="D8261" s="1">
        <v>0.32761767000000003</v>
      </c>
    </row>
    <row r="8262" spans="1:4" x14ac:dyDescent="0.15">
      <c r="A8262" s="1">
        <v>82.6</v>
      </c>
      <c r="B8262" s="1">
        <v>-0.14750759999999999</v>
      </c>
      <c r="C8262" s="1">
        <v>0.35887342</v>
      </c>
      <c r="D8262" s="1">
        <v>0.32815694000000001</v>
      </c>
    </row>
    <row r="8263" spans="1:4" x14ac:dyDescent="0.15">
      <c r="A8263" s="1">
        <v>82.61</v>
      </c>
      <c r="B8263" s="1">
        <v>-0.15005451</v>
      </c>
      <c r="C8263" s="1">
        <v>0.36026121999999999</v>
      </c>
      <c r="D8263" s="1">
        <v>0.32876296999999999</v>
      </c>
    </row>
    <row r="8264" spans="1:4" x14ac:dyDescent="0.15">
      <c r="A8264" s="1">
        <v>82.62</v>
      </c>
      <c r="B8264" s="1">
        <v>-0.15279419</v>
      </c>
      <c r="C8264" s="1">
        <v>0.36159428999999998</v>
      </c>
      <c r="D8264" s="1">
        <v>0.32955552999999999</v>
      </c>
    </row>
    <row r="8265" spans="1:4" x14ac:dyDescent="0.15">
      <c r="A8265" s="1">
        <v>82.63</v>
      </c>
      <c r="B8265" s="1">
        <v>-0.15539433999999999</v>
      </c>
      <c r="C8265" s="1">
        <v>0.36297458999999999</v>
      </c>
      <c r="D8265" s="1">
        <v>0.33040039999999998</v>
      </c>
    </row>
    <row r="8266" spans="1:4" x14ac:dyDescent="0.15">
      <c r="A8266" s="1">
        <v>82.64</v>
      </c>
      <c r="B8266" s="1">
        <v>-0.15782471000000001</v>
      </c>
      <c r="C8266" s="1">
        <v>0.36424423</v>
      </c>
      <c r="D8266" s="1">
        <v>0.33121273000000001</v>
      </c>
    </row>
    <row r="8267" spans="1:4" x14ac:dyDescent="0.15">
      <c r="A8267" s="1">
        <v>82.65</v>
      </c>
      <c r="B8267" s="1">
        <v>-0.15979375000000001</v>
      </c>
      <c r="C8267" s="1">
        <v>0.36549706999999998</v>
      </c>
      <c r="D8267" s="1">
        <v>0.33166674000000002</v>
      </c>
    </row>
    <row r="8268" spans="1:4" x14ac:dyDescent="0.15">
      <c r="A8268" s="1">
        <v>82.66</v>
      </c>
      <c r="B8268" s="1">
        <v>-0.16155430000000001</v>
      </c>
      <c r="C8268" s="1">
        <v>0.36701326000000001</v>
      </c>
      <c r="D8268" s="1">
        <v>0.33182615999999998</v>
      </c>
    </row>
    <row r="8269" spans="1:4" x14ac:dyDescent="0.15">
      <c r="A8269" s="1">
        <v>82.67</v>
      </c>
      <c r="B8269" s="1">
        <v>-0.16332464999999999</v>
      </c>
      <c r="C8269" s="1">
        <v>0.36871933000000001</v>
      </c>
      <c r="D8269" s="1">
        <v>0.33170136</v>
      </c>
    </row>
    <row r="8270" spans="1:4" x14ac:dyDescent="0.15">
      <c r="A8270" s="1">
        <v>82.68</v>
      </c>
      <c r="B8270" s="1">
        <v>-0.16516078000000001</v>
      </c>
      <c r="C8270" s="1">
        <v>0.37023718999999999</v>
      </c>
      <c r="D8270" s="1">
        <v>0.33125668000000003</v>
      </c>
    </row>
    <row r="8271" spans="1:4" x14ac:dyDescent="0.15">
      <c r="A8271" s="1">
        <v>82.69</v>
      </c>
      <c r="B8271" s="1">
        <v>-0.16722714999999999</v>
      </c>
      <c r="C8271" s="1">
        <v>0.37144136</v>
      </c>
      <c r="D8271" s="1">
        <v>0.33110845</v>
      </c>
    </row>
    <row r="8272" spans="1:4" x14ac:dyDescent="0.15">
      <c r="A8272" s="1">
        <v>82.7</v>
      </c>
      <c r="B8272" s="1">
        <v>-0.16957406</v>
      </c>
      <c r="C8272" s="1">
        <v>0.37234768000000001</v>
      </c>
      <c r="D8272" s="1">
        <v>0.33143146000000001</v>
      </c>
    </row>
    <row r="8273" spans="1:4" x14ac:dyDescent="0.15">
      <c r="A8273" s="1">
        <v>82.71</v>
      </c>
      <c r="B8273" s="1">
        <v>-0.17193174999999999</v>
      </c>
      <c r="C8273" s="1">
        <v>0.37288198</v>
      </c>
      <c r="D8273" s="1">
        <v>0.33213630999999999</v>
      </c>
    </row>
    <row r="8274" spans="1:4" x14ac:dyDescent="0.15">
      <c r="A8274" s="1">
        <v>82.72</v>
      </c>
      <c r="B8274" s="1">
        <v>-0.17441250999999999</v>
      </c>
      <c r="C8274" s="1">
        <v>0.37298691</v>
      </c>
      <c r="D8274" s="1">
        <v>0.33319715999999999</v>
      </c>
    </row>
    <row r="8275" spans="1:4" x14ac:dyDescent="0.15">
      <c r="A8275" s="1">
        <v>82.73</v>
      </c>
      <c r="B8275" s="1">
        <v>-0.17686885999999999</v>
      </c>
      <c r="C8275" s="1">
        <v>0.37297025</v>
      </c>
      <c r="D8275" s="1">
        <v>0.33463409999999999</v>
      </c>
    </row>
    <row r="8276" spans="1:4" x14ac:dyDescent="0.15">
      <c r="A8276" s="1">
        <v>82.74</v>
      </c>
      <c r="B8276" s="1">
        <v>-0.17925351</v>
      </c>
      <c r="C8276" s="1">
        <v>0.37294630000000001</v>
      </c>
      <c r="D8276" s="1">
        <v>0.33605489999999999</v>
      </c>
    </row>
    <row r="8277" spans="1:4" x14ac:dyDescent="0.15">
      <c r="A8277" s="1">
        <v>82.75</v>
      </c>
      <c r="B8277" s="1">
        <v>-0.18155536</v>
      </c>
      <c r="C8277" s="1">
        <v>0.37300887999999999</v>
      </c>
      <c r="D8277" s="1">
        <v>0.33767064000000002</v>
      </c>
    </row>
    <row r="8278" spans="1:4" x14ac:dyDescent="0.15">
      <c r="A8278" s="1">
        <v>82.76</v>
      </c>
      <c r="B8278" s="1">
        <v>-0.18384406</v>
      </c>
      <c r="C8278" s="1">
        <v>0.37315389999999998</v>
      </c>
      <c r="D8278" s="1">
        <v>0.33951667000000002</v>
      </c>
    </row>
    <row r="8279" spans="1:4" x14ac:dyDescent="0.15">
      <c r="A8279" s="1">
        <v>82.77</v>
      </c>
      <c r="B8279" s="1">
        <v>-0.18624415999999999</v>
      </c>
      <c r="C8279" s="1">
        <v>0.37334678999999998</v>
      </c>
      <c r="D8279" s="1">
        <v>0.34156552000000001</v>
      </c>
    </row>
    <row r="8280" spans="1:4" x14ac:dyDescent="0.15">
      <c r="A8280" s="1">
        <v>82.78</v>
      </c>
      <c r="B8280" s="1">
        <v>-0.18866789</v>
      </c>
      <c r="C8280" s="1">
        <v>0.37379232000000001</v>
      </c>
      <c r="D8280" s="1">
        <v>0.34402315999999999</v>
      </c>
    </row>
    <row r="8281" spans="1:4" x14ac:dyDescent="0.15">
      <c r="A8281" s="1">
        <v>82.79</v>
      </c>
      <c r="B8281" s="1">
        <v>-0.19135498000000001</v>
      </c>
      <c r="C8281" s="1">
        <v>0.37454802999999998</v>
      </c>
      <c r="D8281" s="1">
        <v>0.34681060000000002</v>
      </c>
    </row>
    <row r="8282" spans="1:4" x14ac:dyDescent="0.15">
      <c r="A8282" s="1">
        <v>82.8</v>
      </c>
      <c r="B8282" s="1">
        <v>-0.19434789</v>
      </c>
      <c r="C8282" s="1">
        <v>0.37554715999999999</v>
      </c>
      <c r="D8282" s="1">
        <v>0.34965032000000001</v>
      </c>
    </row>
    <row r="8283" spans="1:4" x14ac:dyDescent="0.15">
      <c r="A8283" s="1">
        <v>82.81</v>
      </c>
      <c r="B8283" s="1">
        <v>-0.19757910000000001</v>
      </c>
      <c r="C8283" s="1">
        <v>0.37666363000000003</v>
      </c>
      <c r="D8283" s="1">
        <v>0.35237529000000001</v>
      </c>
    </row>
    <row r="8284" spans="1:4" x14ac:dyDescent="0.15">
      <c r="A8284" s="1">
        <v>82.82</v>
      </c>
      <c r="B8284" s="1">
        <v>-0.20095197000000001</v>
      </c>
      <c r="C8284" s="1">
        <v>0.37802045000000001</v>
      </c>
      <c r="D8284" s="1">
        <v>0.35464815999999999</v>
      </c>
    </row>
    <row r="8285" spans="1:4" x14ac:dyDescent="0.15">
      <c r="A8285" s="1">
        <v>82.83</v>
      </c>
      <c r="B8285" s="1">
        <v>-0.20441714999999999</v>
      </c>
      <c r="C8285" s="1">
        <v>0.37969416</v>
      </c>
      <c r="D8285" s="1">
        <v>0.35657407000000002</v>
      </c>
    </row>
    <row r="8286" spans="1:4" x14ac:dyDescent="0.15">
      <c r="A8286" s="1">
        <v>82.84</v>
      </c>
      <c r="B8286" s="1">
        <v>-0.20785894999999999</v>
      </c>
      <c r="C8286" s="1">
        <v>0.38160645999999998</v>
      </c>
      <c r="D8286" s="1">
        <v>0.35816357999999998</v>
      </c>
    </row>
    <row r="8287" spans="1:4" x14ac:dyDescent="0.15">
      <c r="A8287" s="1">
        <v>82.85</v>
      </c>
      <c r="B8287" s="1">
        <v>-0.21120617999999999</v>
      </c>
      <c r="C8287" s="1">
        <v>0.38352749000000003</v>
      </c>
      <c r="D8287" s="1">
        <v>0.35955757999999999</v>
      </c>
    </row>
    <row r="8288" spans="1:4" x14ac:dyDescent="0.15">
      <c r="A8288" s="1">
        <v>82.86</v>
      </c>
      <c r="B8288" s="1">
        <v>-0.21401961</v>
      </c>
      <c r="C8288" s="1">
        <v>0.38518343999999999</v>
      </c>
      <c r="D8288" s="1">
        <v>0.36070248999999999</v>
      </c>
    </row>
    <row r="8289" spans="1:4" x14ac:dyDescent="0.15">
      <c r="A8289" s="1">
        <v>82.87</v>
      </c>
      <c r="B8289" s="1">
        <v>-0.21639127</v>
      </c>
      <c r="C8289" s="1">
        <v>0.38668390000000002</v>
      </c>
      <c r="D8289" s="1">
        <v>0.36169515000000002</v>
      </c>
    </row>
    <row r="8290" spans="1:4" x14ac:dyDescent="0.15">
      <c r="A8290" s="1">
        <v>82.88</v>
      </c>
      <c r="B8290" s="1">
        <v>-0.21834866999999999</v>
      </c>
      <c r="C8290" s="1">
        <v>0.38810550999999999</v>
      </c>
      <c r="D8290" s="1">
        <v>0.36264225</v>
      </c>
    </row>
    <row r="8291" spans="1:4" x14ac:dyDescent="0.15">
      <c r="A8291" s="1">
        <v>82.89</v>
      </c>
      <c r="B8291" s="1">
        <v>-0.21962855000000001</v>
      </c>
      <c r="C8291" s="1">
        <v>0.38898771999999998</v>
      </c>
      <c r="D8291" s="1">
        <v>0.36339888999999997</v>
      </c>
    </row>
    <row r="8292" spans="1:4" x14ac:dyDescent="0.15">
      <c r="A8292" s="1">
        <v>82.9</v>
      </c>
      <c r="B8292" s="1">
        <v>-0.22046611999999999</v>
      </c>
      <c r="C8292" s="1">
        <v>0.38942967000000001</v>
      </c>
      <c r="D8292" s="1">
        <v>0.36403468</v>
      </c>
    </row>
    <row r="8293" spans="1:4" x14ac:dyDescent="0.15">
      <c r="A8293" s="1">
        <v>82.91</v>
      </c>
      <c r="B8293" s="1">
        <v>-0.22111839</v>
      </c>
      <c r="C8293" s="1">
        <v>0.38951112999999998</v>
      </c>
      <c r="D8293" s="1">
        <v>0.36443017999999999</v>
      </c>
    </row>
    <row r="8294" spans="1:4" x14ac:dyDescent="0.15">
      <c r="A8294" s="1">
        <v>82.92</v>
      </c>
      <c r="B8294" s="1">
        <v>-0.22197575999999999</v>
      </c>
      <c r="C8294" s="1">
        <v>0.38916578000000002</v>
      </c>
      <c r="D8294" s="1">
        <v>0.36456390999999999</v>
      </c>
    </row>
    <row r="8295" spans="1:4" x14ac:dyDescent="0.15">
      <c r="A8295" s="1">
        <v>82.93</v>
      </c>
      <c r="B8295" s="1">
        <v>-0.22305098000000001</v>
      </c>
      <c r="C8295" s="1">
        <v>0.38862558000000003</v>
      </c>
      <c r="D8295" s="1">
        <v>0.36465682999999999</v>
      </c>
    </row>
    <row r="8296" spans="1:4" x14ac:dyDescent="0.15">
      <c r="A8296" s="1">
        <v>82.94</v>
      </c>
      <c r="B8296" s="1">
        <v>-0.22441119000000001</v>
      </c>
      <c r="C8296" s="1">
        <v>0.38786051999999999</v>
      </c>
      <c r="D8296" s="1">
        <v>0.36472397000000001</v>
      </c>
    </row>
    <row r="8297" spans="1:4" x14ac:dyDescent="0.15">
      <c r="A8297" s="1">
        <v>82.95</v>
      </c>
      <c r="B8297" s="1">
        <v>-0.22626546</v>
      </c>
      <c r="C8297" s="1">
        <v>0.38681568999999999</v>
      </c>
      <c r="D8297" s="1">
        <v>0.36489663999999999</v>
      </c>
    </row>
    <row r="8298" spans="1:4" x14ac:dyDescent="0.15">
      <c r="A8298" s="1">
        <v>82.96</v>
      </c>
      <c r="B8298" s="1">
        <v>-0.22856878999999999</v>
      </c>
      <c r="C8298" s="1">
        <v>0.38581884999999999</v>
      </c>
      <c r="D8298" s="1">
        <v>0.36507305000000001</v>
      </c>
    </row>
    <row r="8299" spans="1:4" x14ac:dyDescent="0.15">
      <c r="A8299" s="1">
        <v>82.97</v>
      </c>
      <c r="B8299" s="1">
        <v>-0.23120054000000001</v>
      </c>
      <c r="C8299" s="1">
        <v>0.38477533000000003</v>
      </c>
      <c r="D8299" s="1">
        <v>0.36508837999999999</v>
      </c>
    </row>
    <row r="8300" spans="1:4" x14ac:dyDescent="0.15">
      <c r="A8300" s="1">
        <v>82.98</v>
      </c>
      <c r="B8300" s="1">
        <v>-0.23394512000000001</v>
      </c>
      <c r="C8300" s="1">
        <v>0.38342004000000002</v>
      </c>
      <c r="D8300" s="1">
        <v>0.36482029999999999</v>
      </c>
    </row>
    <row r="8301" spans="1:4" x14ac:dyDescent="0.15">
      <c r="A8301" s="1">
        <v>82.99</v>
      </c>
      <c r="B8301" s="1">
        <v>-0.23680804999999999</v>
      </c>
      <c r="C8301" s="1">
        <v>0.38207372000000001</v>
      </c>
      <c r="D8301" s="1">
        <v>0.36410107000000003</v>
      </c>
    </row>
    <row r="8302" spans="1:4" x14ac:dyDescent="0.15">
      <c r="A8302" s="1">
        <v>83</v>
      </c>
      <c r="B8302" s="1">
        <v>-0.23961403000000001</v>
      </c>
      <c r="C8302" s="1">
        <v>0.38052965</v>
      </c>
      <c r="D8302" s="1">
        <v>0.36320724999999998</v>
      </c>
    </row>
    <row r="8303" spans="1:4" x14ac:dyDescent="0.15">
      <c r="A8303" s="1">
        <v>83.01</v>
      </c>
      <c r="B8303" s="1">
        <v>-0.24247542999999999</v>
      </c>
      <c r="C8303" s="1">
        <v>0.37882317999999998</v>
      </c>
      <c r="D8303" s="1">
        <v>0.36211712000000001</v>
      </c>
    </row>
    <row r="8304" spans="1:4" x14ac:dyDescent="0.15">
      <c r="A8304" s="1">
        <v>83.02</v>
      </c>
      <c r="B8304" s="1">
        <v>-0.2452665</v>
      </c>
      <c r="C8304" s="1">
        <v>0.37707970000000002</v>
      </c>
      <c r="D8304" s="1">
        <v>0.36111056000000002</v>
      </c>
    </row>
    <row r="8305" spans="1:4" x14ac:dyDescent="0.15">
      <c r="A8305" s="1">
        <v>83.03</v>
      </c>
      <c r="B8305" s="1">
        <v>-0.24826057000000001</v>
      </c>
      <c r="C8305" s="1">
        <v>0.37515111000000001</v>
      </c>
      <c r="D8305" s="1">
        <v>0.36038477000000002</v>
      </c>
    </row>
    <row r="8306" spans="1:4" x14ac:dyDescent="0.15">
      <c r="A8306" s="1">
        <v>83.04</v>
      </c>
      <c r="B8306" s="1">
        <v>-0.25145710999999998</v>
      </c>
      <c r="C8306" s="1">
        <v>0.37309142000000001</v>
      </c>
      <c r="D8306" s="1">
        <v>0.35975973</v>
      </c>
    </row>
    <row r="8307" spans="1:4" x14ac:dyDescent="0.15">
      <c r="A8307" s="1">
        <v>83.05</v>
      </c>
      <c r="B8307" s="1">
        <v>-0.25491923999999999</v>
      </c>
      <c r="C8307" s="1">
        <v>0.37085663000000002</v>
      </c>
      <c r="D8307" s="1">
        <v>0.35934903000000001</v>
      </c>
    </row>
    <row r="8308" spans="1:4" x14ac:dyDescent="0.15">
      <c r="A8308" s="1">
        <v>83.06</v>
      </c>
      <c r="B8308" s="1">
        <v>-0.25845288999999999</v>
      </c>
      <c r="C8308" s="1">
        <v>0.36848818999999999</v>
      </c>
      <c r="D8308" s="1">
        <v>0.35878696999999998</v>
      </c>
    </row>
    <row r="8309" spans="1:4" x14ac:dyDescent="0.15">
      <c r="A8309" s="1">
        <v>83.07</v>
      </c>
      <c r="B8309" s="1">
        <v>-0.26188273000000001</v>
      </c>
      <c r="C8309" s="1">
        <v>0.36596397000000003</v>
      </c>
      <c r="D8309" s="1">
        <v>0.35758599000000002</v>
      </c>
    </row>
    <row r="8310" spans="1:4" x14ac:dyDescent="0.15">
      <c r="A8310" s="1">
        <v>83.08</v>
      </c>
      <c r="B8310" s="1">
        <v>-0.26520388</v>
      </c>
      <c r="C8310" s="1">
        <v>0.36317315999999999</v>
      </c>
      <c r="D8310" s="1">
        <v>0.35559394999999999</v>
      </c>
    </row>
    <row r="8311" spans="1:4" x14ac:dyDescent="0.15">
      <c r="A8311" s="1">
        <v>83.09</v>
      </c>
      <c r="B8311" s="1">
        <v>-0.26816076999999999</v>
      </c>
      <c r="C8311" s="1">
        <v>0.35989072</v>
      </c>
      <c r="D8311" s="1">
        <v>0.35293428999999998</v>
      </c>
    </row>
    <row r="8312" spans="1:4" x14ac:dyDescent="0.15">
      <c r="A8312" s="1">
        <v>83.1</v>
      </c>
      <c r="B8312" s="1">
        <v>-0.27084946999999998</v>
      </c>
      <c r="C8312" s="1">
        <v>0.35661999999999999</v>
      </c>
      <c r="D8312" s="1">
        <v>0.34970058999999998</v>
      </c>
    </row>
    <row r="8313" spans="1:4" x14ac:dyDescent="0.15">
      <c r="A8313" s="1">
        <v>83.11</v>
      </c>
      <c r="B8313" s="1">
        <v>-0.27325831</v>
      </c>
      <c r="C8313" s="1">
        <v>0.35327751000000002</v>
      </c>
      <c r="D8313" s="1">
        <v>0.34625581999999999</v>
      </c>
    </row>
    <row r="8314" spans="1:4" x14ac:dyDescent="0.15">
      <c r="A8314" s="1">
        <v>83.12</v>
      </c>
      <c r="B8314" s="1">
        <v>-0.27563641999999999</v>
      </c>
      <c r="C8314" s="1">
        <v>0.34965361</v>
      </c>
      <c r="D8314" s="1">
        <v>0.34293100999999998</v>
      </c>
    </row>
    <row r="8315" spans="1:4" x14ac:dyDescent="0.15">
      <c r="A8315" s="1">
        <v>83.13</v>
      </c>
      <c r="B8315" s="1">
        <v>-0.27799565999999998</v>
      </c>
      <c r="C8315" s="1">
        <v>0.34603363999999998</v>
      </c>
      <c r="D8315" s="1">
        <v>0.34026232000000001</v>
      </c>
    </row>
    <row r="8316" spans="1:4" x14ac:dyDescent="0.15">
      <c r="A8316" s="1">
        <v>83.14</v>
      </c>
      <c r="B8316" s="1">
        <v>-0.28032061000000003</v>
      </c>
      <c r="C8316" s="1">
        <v>0.34263138999999998</v>
      </c>
      <c r="D8316" s="1">
        <v>0.33837817999999997</v>
      </c>
    </row>
    <row r="8317" spans="1:4" x14ac:dyDescent="0.15">
      <c r="A8317" s="1">
        <v>83.15</v>
      </c>
      <c r="B8317" s="1">
        <v>-0.28237431000000002</v>
      </c>
      <c r="C8317" s="1">
        <v>0.33905890999999999</v>
      </c>
      <c r="D8317" s="1">
        <v>0.33716465000000001</v>
      </c>
    </row>
    <row r="8318" spans="1:4" x14ac:dyDescent="0.15">
      <c r="A8318" s="1">
        <v>83.16</v>
      </c>
      <c r="B8318" s="1">
        <v>-0.28414066999999998</v>
      </c>
      <c r="C8318" s="1">
        <v>0.33511912999999999</v>
      </c>
      <c r="D8318" s="1">
        <v>0.33641459000000001</v>
      </c>
    </row>
    <row r="8319" spans="1:4" x14ac:dyDescent="0.15">
      <c r="A8319" s="1">
        <v>83.17</v>
      </c>
      <c r="B8319" s="1">
        <v>-0.28563669000000003</v>
      </c>
      <c r="C8319" s="1">
        <v>0.33113873999999999</v>
      </c>
      <c r="D8319" s="1">
        <v>0.33545976999999999</v>
      </c>
    </row>
    <row r="8320" spans="1:4" x14ac:dyDescent="0.15">
      <c r="A8320" s="1">
        <v>83.18</v>
      </c>
      <c r="B8320" s="1">
        <v>-0.28711343</v>
      </c>
      <c r="C8320" s="1">
        <v>0.32723105000000002</v>
      </c>
      <c r="D8320" s="1">
        <v>0.33449743999999998</v>
      </c>
    </row>
    <row r="8321" spans="1:4" x14ac:dyDescent="0.15">
      <c r="A8321" s="1">
        <v>83.19</v>
      </c>
      <c r="B8321" s="1">
        <v>-0.28848193999999999</v>
      </c>
      <c r="C8321" s="1">
        <v>0.32337702000000002</v>
      </c>
      <c r="D8321" s="1">
        <v>0.33343716000000001</v>
      </c>
    </row>
    <row r="8322" spans="1:4" x14ac:dyDescent="0.15">
      <c r="A8322" s="1">
        <v>83.2</v>
      </c>
      <c r="B8322" s="1">
        <v>-0.28972161000000002</v>
      </c>
      <c r="C8322" s="1">
        <v>0.31923234</v>
      </c>
      <c r="D8322" s="1">
        <v>0.33216602000000001</v>
      </c>
    </row>
    <row r="8323" spans="1:4" x14ac:dyDescent="0.15">
      <c r="A8323" s="1">
        <v>83.21</v>
      </c>
      <c r="B8323" s="1">
        <v>-0.29071058999999999</v>
      </c>
      <c r="C8323" s="1">
        <v>0.31481554</v>
      </c>
      <c r="D8323" s="1">
        <v>0.33060680999999997</v>
      </c>
    </row>
    <row r="8324" spans="1:4" x14ac:dyDescent="0.15">
      <c r="A8324" s="1">
        <v>83.22</v>
      </c>
      <c r="B8324" s="1">
        <v>-0.29142034999999999</v>
      </c>
      <c r="C8324" s="1">
        <v>0.31005791999999999</v>
      </c>
      <c r="D8324" s="1">
        <v>0.32902526999999998</v>
      </c>
    </row>
    <row r="8325" spans="1:4" x14ac:dyDescent="0.15">
      <c r="A8325" s="1">
        <v>83.23</v>
      </c>
      <c r="B8325" s="1">
        <v>-0.29176701999999999</v>
      </c>
      <c r="C8325" s="1">
        <v>0.30503985</v>
      </c>
      <c r="D8325" s="1">
        <v>0.32741543000000001</v>
      </c>
    </row>
    <row r="8326" spans="1:4" x14ac:dyDescent="0.15">
      <c r="A8326" s="1">
        <v>83.24</v>
      </c>
      <c r="B8326" s="1">
        <v>-0.29201950999999998</v>
      </c>
      <c r="C8326" s="1">
        <v>0.29959698000000001</v>
      </c>
      <c r="D8326" s="1">
        <v>0.32578626999999999</v>
      </c>
    </row>
    <row r="8327" spans="1:4" x14ac:dyDescent="0.15">
      <c r="A8327" s="1">
        <v>83.25</v>
      </c>
      <c r="B8327" s="1">
        <v>-0.29209427999999998</v>
      </c>
      <c r="C8327" s="1">
        <v>0.29384027000000001</v>
      </c>
      <c r="D8327" s="1">
        <v>0.32381214000000003</v>
      </c>
    </row>
    <row r="8328" spans="1:4" x14ac:dyDescent="0.15">
      <c r="A8328" s="1">
        <v>83.26</v>
      </c>
      <c r="B8328" s="1">
        <v>-0.29200861</v>
      </c>
      <c r="C8328" s="1">
        <v>0.28802498999999998</v>
      </c>
      <c r="D8328" s="1">
        <v>0.32137913000000001</v>
      </c>
    </row>
    <row r="8329" spans="1:4" x14ac:dyDescent="0.15">
      <c r="A8329" s="1">
        <v>83.27</v>
      </c>
      <c r="B8329" s="1">
        <v>-0.29185438000000002</v>
      </c>
      <c r="C8329" s="1">
        <v>0.28222944999999999</v>
      </c>
      <c r="D8329" s="1">
        <v>0.31853657000000002</v>
      </c>
    </row>
    <row r="8330" spans="1:4" x14ac:dyDescent="0.15">
      <c r="A8330" s="1">
        <v>83.28</v>
      </c>
      <c r="B8330" s="1">
        <v>-0.29174215999999997</v>
      </c>
      <c r="C8330" s="1">
        <v>0.27629842999999998</v>
      </c>
      <c r="D8330" s="1">
        <v>0.31544938</v>
      </c>
    </row>
    <row r="8331" spans="1:4" x14ac:dyDescent="0.15">
      <c r="A8331" s="1">
        <v>83.29</v>
      </c>
      <c r="B8331" s="1">
        <v>-0.29192692999999997</v>
      </c>
      <c r="C8331" s="1">
        <v>0.27000879999999999</v>
      </c>
      <c r="D8331" s="1">
        <v>0.3118708</v>
      </c>
    </row>
    <row r="8332" spans="1:4" x14ac:dyDescent="0.15">
      <c r="A8332" s="1">
        <v>83.3</v>
      </c>
      <c r="B8332" s="1">
        <v>-0.29222007999999999</v>
      </c>
      <c r="C8332" s="1">
        <v>0.26357552000000001</v>
      </c>
      <c r="D8332" s="1">
        <v>0.30773784999999998</v>
      </c>
    </row>
    <row r="8333" spans="1:4" x14ac:dyDescent="0.15">
      <c r="A8333" s="1">
        <v>83.31</v>
      </c>
      <c r="B8333" s="1">
        <v>-0.29267387</v>
      </c>
      <c r="C8333" s="1">
        <v>0.25721619000000001</v>
      </c>
      <c r="D8333" s="1">
        <v>0.30330446999999999</v>
      </c>
    </row>
    <row r="8334" spans="1:4" x14ac:dyDescent="0.15">
      <c r="A8334" s="1">
        <v>83.32</v>
      </c>
      <c r="B8334" s="1">
        <v>-0.29341633</v>
      </c>
      <c r="C8334" s="1">
        <v>0.25105450000000001</v>
      </c>
      <c r="D8334" s="1">
        <v>0.29869016999999998</v>
      </c>
    </row>
    <row r="8335" spans="1:4" x14ac:dyDescent="0.15">
      <c r="A8335" s="1">
        <v>83.33</v>
      </c>
      <c r="B8335" s="1">
        <v>-0.29447975999999998</v>
      </c>
      <c r="C8335" s="1">
        <v>0.24487081999999999</v>
      </c>
      <c r="D8335" s="1">
        <v>0.29370791000000002</v>
      </c>
    </row>
    <row r="8336" spans="1:4" x14ac:dyDescent="0.15">
      <c r="A8336" s="1">
        <v>83.34</v>
      </c>
      <c r="B8336" s="1">
        <v>-0.29530237999999998</v>
      </c>
      <c r="C8336" s="1">
        <v>0.23859779</v>
      </c>
      <c r="D8336" s="1">
        <v>0.28854263000000002</v>
      </c>
    </row>
    <row r="8337" spans="1:4" x14ac:dyDescent="0.15">
      <c r="A8337" s="1">
        <v>83.35</v>
      </c>
      <c r="B8337" s="1">
        <v>-0.29583922000000001</v>
      </c>
      <c r="C8337" s="1">
        <v>0.23225952</v>
      </c>
      <c r="D8337" s="1">
        <v>0.28313149999999998</v>
      </c>
    </row>
    <row r="8338" spans="1:4" x14ac:dyDescent="0.15">
      <c r="A8338" s="1">
        <v>83.36</v>
      </c>
      <c r="B8338" s="1">
        <v>-0.29618009000000001</v>
      </c>
      <c r="C8338" s="1">
        <v>0.22588957000000001</v>
      </c>
      <c r="D8338" s="1">
        <v>0.27741628000000002</v>
      </c>
    </row>
    <row r="8339" spans="1:4" x14ac:dyDescent="0.15">
      <c r="A8339" s="1">
        <v>83.37</v>
      </c>
      <c r="B8339" s="1">
        <v>-0.29653910999999999</v>
      </c>
      <c r="C8339" s="1">
        <v>0.21965191000000001</v>
      </c>
      <c r="D8339" s="1">
        <v>0.27149902999999997</v>
      </c>
    </row>
    <row r="8340" spans="1:4" x14ac:dyDescent="0.15">
      <c r="A8340" s="1">
        <v>83.38</v>
      </c>
      <c r="B8340" s="1">
        <v>-0.29663150999999999</v>
      </c>
      <c r="C8340" s="1">
        <v>0.21342169</v>
      </c>
      <c r="D8340" s="1">
        <v>0.26579730000000001</v>
      </c>
    </row>
    <row r="8341" spans="1:4" x14ac:dyDescent="0.15">
      <c r="A8341" s="1">
        <v>83.39</v>
      </c>
      <c r="B8341" s="1">
        <v>-0.29680782999999999</v>
      </c>
      <c r="C8341" s="1">
        <v>0.20743441000000001</v>
      </c>
      <c r="D8341" s="1">
        <v>0.26030064000000003</v>
      </c>
    </row>
    <row r="8342" spans="1:4" x14ac:dyDescent="0.15">
      <c r="A8342" s="1">
        <v>83.4</v>
      </c>
      <c r="B8342" s="1">
        <v>-0.29696019000000001</v>
      </c>
      <c r="C8342" s="1">
        <v>0.20139430999999999</v>
      </c>
      <c r="D8342" s="1">
        <v>0.25505033999999999</v>
      </c>
    </row>
    <row r="8343" spans="1:4" x14ac:dyDescent="0.15">
      <c r="A8343" s="1">
        <v>83.41</v>
      </c>
      <c r="B8343" s="1">
        <v>-0.29696331999999998</v>
      </c>
      <c r="C8343" s="1">
        <v>0.19527929999999999</v>
      </c>
      <c r="D8343" s="1">
        <v>0.25002294000000003</v>
      </c>
    </row>
    <row r="8344" spans="1:4" x14ac:dyDescent="0.15">
      <c r="A8344" s="1">
        <v>83.42</v>
      </c>
      <c r="B8344" s="1">
        <v>-0.29679238000000002</v>
      </c>
      <c r="C8344" s="1">
        <v>0.18923087</v>
      </c>
      <c r="D8344" s="1">
        <v>0.2451537</v>
      </c>
    </row>
    <row r="8345" spans="1:4" x14ac:dyDescent="0.15">
      <c r="A8345" s="1">
        <v>83.43</v>
      </c>
      <c r="B8345" s="1">
        <v>-0.29650168999999998</v>
      </c>
      <c r="C8345" s="1">
        <v>0.18336242</v>
      </c>
      <c r="D8345" s="1">
        <v>0.24036916</v>
      </c>
    </row>
    <row r="8346" spans="1:4" x14ac:dyDescent="0.15">
      <c r="A8346" s="1">
        <v>83.44</v>
      </c>
      <c r="B8346" s="1">
        <v>-0.29600718999999998</v>
      </c>
      <c r="C8346" s="1">
        <v>0.17761975999999999</v>
      </c>
      <c r="D8346" s="1">
        <v>0.23551428999999999</v>
      </c>
    </row>
    <row r="8347" spans="1:4" x14ac:dyDescent="0.15">
      <c r="A8347" s="1">
        <v>83.45</v>
      </c>
      <c r="B8347" s="1">
        <v>-0.29542921999999999</v>
      </c>
      <c r="C8347" s="1">
        <v>0.17199756999999999</v>
      </c>
      <c r="D8347" s="1">
        <v>0.23035501999999999</v>
      </c>
    </row>
    <row r="8348" spans="1:4" x14ac:dyDescent="0.15">
      <c r="A8348" s="1">
        <v>83.46</v>
      </c>
      <c r="B8348" s="1">
        <v>-0.29454725999999998</v>
      </c>
      <c r="C8348" s="1">
        <v>0.16624952000000001</v>
      </c>
      <c r="D8348" s="1">
        <v>0.22464324999999999</v>
      </c>
    </row>
    <row r="8349" spans="1:4" x14ac:dyDescent="0.15">
      <c r="A8349" s="1">
        <v>83.47</v>
      </c>
      <c r="B8349" s="1">
        <v>-0.29355951000000002</v>
      </c>
      <c r="C8349" s="1">
        <v>0.16044209000000001</v>
      </c>
      <c r="D8349" s="1">
        <v>0.21843446999999999</v>
      </c>
    </row>
    <row r="8350" spans="1:4" x14ac:dyDescent="0.15">
      <c r="A8350" s="1">
        <v>83.48</v>
      </c>
      <c r="B8350" s="1">
        <v>-0.29241095</v>
      </c>
      <c r="C8350" s="1">
        <v>0.15468098</v>
      </c>
      <c r="D8350" s="1">
        <v>0.21199155</v>
      </c>
    </row>
    <row r="8351" spans="1:4" x14ac:dyDescent="0.15">
      <c r="A8351" s="1">
        <v>83.49</v>
      </c>
      <c r="B8351" s="1">
        <v>-0.29097715000000002</v>
      </c>
      <c r="C8351" s="1">
        <v>0.14919395999999999</v>
      </c>
      <c r="D8351" s="1">
        <v>0.20516885000000001</v>
      </c>
    </row>
    <row r="8352" spans="1:4" x14ac:dyDescent="0.15">
      <c r="A8352" s="1">
        <v>83.5</v>
      </c>
      <c r="B8352" s="1">
        <v>-0.28905265000000002</v>
      </c>
      <c r="C8352" s="1">
        <v>0.14387315000000001</v>
      </c>
      <c r="D8352" s="1">
        <v>0.19819548000000001</v>
      </c>
    </row>
    <row r="8353" spans="1:4" x14ac:dyDescent="0.15">
      <c r="A8353" s="1">
        <v>83.51</v>
      </c>
      <c r="B8353" s="1">
        <v>-0.28666731000000001</v>
      </c>
      <c r="C8353" s="1">
        <v>0.13844576</v>
      </c>
      <c r="D8353" s="1">
        <v>0.19085658</v>
      </c>
    </row>
    <row r="8354" spans="1:4" x14ac:dyDescent="0.15">
      <c r="A8354" s="1">
        <v>83.52</v>
      </c>
      <c r="B8354" s="1">
        <v>-0.28392299999999998</v>
      </c>
      <c r="C8354" s="1">
        <v>0.13299942000000001</v>
      </c>
      <c r="D8354" s="1">
        <v>0.18329533000000001</v>
      </c>
    </row>
    <row r="8355" spans="1:4" x14ac:dyDescent="0.15">
      <c r="A8355" s="1">
        <v>83.53</v>
      </c>
      <c r="B8355" s="1">
        <v>-0.28077427999999999</v>
      </c>
      <c r="C8355" s="1">
        <v>0.12763959</v>
      </c>
      <c r="D8355" s="1">
        <v>0.17572832999999999</v>
      </c>
    </row>
    <row r="8356" spans="1:4" x14ac:dyDescent="0.15">
      <c r="A8356" s="1">
        <v>83.54</v>
      </c>
      <c r="B8356" s="1">
        <v>-0.27733107000000001</v>
      </c>
      <c r="C8356" s="1">
        <v>0.12199341</v>
      </c>
      <c r="D8356" s="1">
        <v>0.16839449000000001</v>
      </c>
    </row>
    <row r="8357" spans="1:4" x14ac:dyDescent="0.15">
      <c r="A8357" s="1">
        <v>83.55</v>
      </c>
      <c r="B8357" s="1">
        <v>-0.27370533000000002</v>
      </c>
      <c r="C8357" s="1">
        <v>0.11652102</v>
      </c>
      <c r="D8357" s="1">
        <v>0.16141922</v>
      </c>
    </row>
    <row r="8358" spans="1:4" x14ac:dyDescent="0.15">
      <c r="A8358" s="1">
        <v>83.56</v>
      </c>
      <c r="B8358" s="1">
        <v>-0.27018096000000003</v>
      </c>
      <c r="C8358" s="1">
        <v>0.1111002</v>
      </c>
      <c r="D8358" s="1">
        <v>0.15454005000000001</v>
      </c>
    </row>
    <row r="8359" spans="1:4" x14ac:dyDescent="0.15">
      <c r="A8359" s="1">
        <v>83.57</v>
      </c>
      <c r="B8359" s="1">
        <v>-0.26683093000000002</v>
      </c>
      <c r="C8359" s="1">
        <v>0.10571775</v>
      </c>
      <c r="D8359" s="1">
        <v>0.14783916</v>
      </c>
    </row>
    <row r="8360" spans="1:4" x14ac:dyDescent="0.15">
      <c r="A8360" s="1">
        <v>83.58</v>
      </c>
      <c r="B8360" s="1">
        <v>-0.26348076999999998</v>
      </c>
      <c r="C8360" s="1">
        <v>0.10069388</v>
      </c>
      <c r="D8360" s="1">
        <v>0.14129934999999999</v>
      </c>
    </row>
    <row r="8361" spans="1:4" x14ac:dyDescent="0.15">
      <c r="A8361" s="1">
        <v>83.59</v>
      </c>
      <c r="B8361" s="1">
        <v>-0.26001375999999998</v>
      </c>
      <c r="C8361" s="1">
        <v>9.5898800000000006E-2</v>
      </c>
      <c r="D8361" s="1">
        <v>0.13476098</v>
      </c>
    </row>
    <row r="8362" spans="1:4" x14ac:dyDescent="0.15">
      <c r="A8362" s="1">
        <v>83.6</v>
      </c>
      <c r="B8362" s="1">
        <v>-0.25652823000000002</v>
      </c>
      <c r="C8362" s="1">
        <v>9.1208291999999996E-2</v>
      </c>
      <c r="D8362" s="1">
        <v>0.12817311000000001</v>
      </c>
    </row>
    <row r="8363" spans="1:4" x14ac:dyDescent="0.15">
      <c r="A8363" s="1">
        <v>83.61</v>
      </c>
      <c r="B8363" s="1">
        <v>-0.25276605000000002</v>
      </c>
      <c r="C8363" s="1">
        <v>8.6861650999999998E-2</v>
      </c>
      <c r="D8363" s="1">
        <v>0.12174626</v>
      </c>
    </row>
    <row r="8364" spans="1:4" x14ac:dyDescent="0.15">
      <c r="A8364" s="1">
        <v>83.62</v>
      </c>
      <c r="B8364" s="1">
        <v>-0.24884497</v>
      </c>
      <c r="C8364" s="1">
        <v>8.2767472999999994E-2</v>
      </c>
      <c r="D8364" s="1">
        <v>0.11511490000000001</v>
      </c>
    </row>
    <row r="8365" spans="1:4" x14ac:dyDescent="0.15">
      <c r="A8365" s="1">
        <v>83.63</v>
      </c>
      <c r="B8365" s="1">
        <v>-0.24497380999999999</v>
      </c>
      <c r="C8365" s="1">
        <v>7.8685200999999996E-2</v>
      </c>
      <c r="D8365" s="1">
        <v>0.10817323</v>
      </c>
    </row>
    <row r="8366" spans="1:4" x14ac:dyDescent="0.15">
      <c r="A8366" s="1">
        <v>83.64</v>
      </c>
      <c r="B8366" s="1">
        <v>-0.24097900999999999</v>
      </c>
      <c r="C8366" s="1">
        <v>7.4810425E-2</v>
      </c>
      <c r="D8366" s="1">
        <v>0.10105682000000001</v>
      </c>
    </row>
    <row r="8367" spans="1:4" x14ac:dyDescent="0.15">
      <c r="A8367" s="1">
        <v>83.65</v>
      </c>
      <c r="B8367" s="1">
        <v>-0.23699207999999999</v>
      </c>
      <c r="C8367" s="1">
        <v>7.1007533999999997E-2</v>
      </c>
      <c r="D8367" s="1">
        <v>9.3939795000000006E-2</v>
      </c>
    </row>
    <row r="8368" spans="1:4" x14ac:dyDescent="0.15">
      <c r="A8368" s="1">
        <v>83.66</v>
      </c>
      <c r="B8368" s="1">
        <v>-0.23310496</v>
      </c>
      <c r="C8368" s="1">
        <v>6.7107405999999994E-2</v>
      </c>
      <c r="D8368" s="1">
        <v>8.6574702000000003E-2</v>
      </c>
    </row>
    <row r="8369" spans="1:4" x14ac:dyDescent="0.15">
      <c r="A8369" s="1">
        <v>83.67</v>
      </c>
      <c r="B8369" s="1">
        <v>-0.22926677000000001</v>
      </c>
      <c r="C8369" s="1">
        <v>6.3241357999999998E-2</v>
      </c>
      <c r="D8369" s="1">
        <v>7.9274004999999995E-2</v>
      </c>
    </row>
    <row r="8370" spans="1:4" x14ac:dyDescent="0.15">
      <c r="A8370" s="1">
        <v>83.68</v>
      </c>
      <c r="B8370" s="1">
        <v>-0.22554439000000001</v>
      </c>
      <c r="C8370" s="1">
        <v>5.9710535000000002E-2</v>
      </c>
      <c r="D8370" s="1">
        <v>7.2024431999999999E-2</v>
      </c>
    </row>
    <row r="8371" spans="1:4" x14ac:dyDescent="0.15">
      <c r="A8371" s="1">
        <v>83.69</v>
      </c>
      <c r="B8371" s="1">
        <v>-0.22172838</v>
      </c>
      <c r="C8371" s="1">
        <v>5.6105995999999998E-2</v>
      </c>
      <c r="D8371" s="1">
        <v>6.4874968000000005E-2</v>
      </c>
    </row>
    <row r="8372" spans="1:4" x14ac:dyDescent="0.15">
      <c r="A8372" s="1">
        <v>83.7</v>
      </c>
      <c r="B8372" s="1">
        <v>-0.21768069000000001</v>
      </c>
      <c r="C8372" s="1">
        <v>5.2387020999999999E-2</v>
      </c>
      <c r="D8372" s="1">
        <v>5.7772131999999997E-2</v>
      </c>
    </row>
    <row r="8373" spans="1:4" x14ac:dyDescent="0.15">
      <c r="A8373" s="1">
        <v>83.71</v>
      </c>
      <c r="B8373" s="1">
        <v>-0.21337722000000001</v>
      </c>
      <c r="C8373" s="1">
        <v>4.8516357000000003E-2</v>
      </c>
      <c r="D8373" s="1">
        <v>5.0888664E-2</v>
      </c>
    </row>
    <row r="8374" spans="1:4" x14ac:dyDescent="0.15">
      <c r="A8374" s="1">
        <v>83.72</v>
      </c>
      <c r="B8374" s="1">
        <v>-0.20899825999999999</v>
      </c>
      <c r="C8374" s="1">
        <v>4.4885439999999999E-2</v>
      </c>
      <c r="D8374" s="1">
        <v>4.4441750000000002E-2</v>
      </c>
    </row>
    <row r="8375" spans="1:4" x14ac:dyDescent="0.15">
      <c r="A8375" s="1">
        <v>83.73</v>
      </c>
      <c r="B8375" s="1">
        <v>-0.20478225999999999</v>
      </c>
      <c r="C8375" s="1">
        <v>4.1293232999999999E-2</v>
      </c>
      <c r="D8375" s="1">
        <v>3.8249545000000003E-2</v>
      </c>
    </row>
    <row r="8376" spans="1:4" x14ac:dyDescent="0.15">
      <c r="A8376" s="1">
        <v>83.74</v>
      </c>
      <c r="B8376" s="1">
        <v>-0.20074785000000001</v>
      </c>
      <c r="C8376" s="1">
        <v>3.7747335999999999E-2</v>
      </c>
      <c r="D8376" s="1">
        <v>3.2405349E-2</v>
      </c>
    </row>
    <row r="8377" spans="1:4" x14ac:dyDescent="0.15">
      <c r="A8377" s="1">
        <v>83.75</v>
      </c>
      <c r="B8377" s="1">
        <v>-0.19674406999999999</v>
      </c>
      <c r="C8377" s="1">
        <v>3.4490342E-2</v>
      </c>
      <c r="D8377" s="1">
        <v>2.6716213999999999E-2</v>
      </c>
    </row>
    <row r="8378" spans="1:4" x14ac:dyDescent="0.15">
      <c r="A8378" s="1">
        <v>83.76</v>
      </c>
      <c r="B8378" s="1">
        <v>-0.19281722000000001</v>
      </c>
      <c r="C8378" s="1">
        <v>3.1350810999999999E-2</v>
      </c>
      <c r="D8378" s="1">
        <v>2.0861336000000001E-2</v>
      </c>
    </row>
    <row r="8379" spans="1:4" x14ac:dyDescent="0.15">
      <c r="A8379" s="1">
        <v>83.77</v>
      </c>
      <c r="B8379" s="1">
        <v>-0.18863748</v>
      </c>
      <c r="C8379" s="1">
        <v>2.8316588E-2</v>
      </c>
      <c r="D8379" s="1">
        <v>1.4744245E-2</v>
      </c>
    </row>
    <row r="8380" spans="1:4" x14ac:dyDescent="0.15">
      <c r="A8380" s="1">
        <v>83.78</v>
      </c>
      <c r="B8380" s="1">
        <v>-0.18439689000000001</v>
      </c>
      <c r="C8380" s="1">
        <v>2.5302726000000001E-2</v>
      </c>
      <c r="D8380" s="1">
        <v>8.5020267999999996E-3</v>
      </c>
    </row>
    <row r="8381" spans="1:4" x14ac:dyDescent="0.15">
      <c r="A8381" s="1">
        <v>83.79</v>
      </c>
      <c r="B8381" s="1">
        <v>-0.17985175</v>
      </c>
      <c r="C8381" s="1">
        <v>2.2509753E-2</v>
      </c>
      <c r="D8381" s="1">
        <v>2.1477473999999999E-3</v>
      </c>
    </row>
    <row r="8382" spans="1:4" x14ac:dyDescent="0.15">
      <c r="A8382" s="1">
        <v>83.8</v>
      </c>
      <c r="B8382" s="1">
        <v>-0.17511767</v>
      </c>
      <c r="C8382" s="1">
        <v>1.9680532000000001E-2</v>
      </c>
      <c r="D8382" s="1">
        <v>-4.1066935000000004E-3</v>
      </c>
    </row>
    <row r="8383" spans="1:4" x14ac:dyDescent="0.15">
      <c r="A8383" s="1">
        <v>83.81</v>
      </c>
      <c r="B8383" s="1">
        <v>-0.17025170000000001</v>
      </c>
      <c r="C8383" s="1">
        <v>1.6761707000000001E-2</v>
      </c>
      <c r="D8383" s="1">
        <v>-1.0095450000000001E-2</v>
      </c>
    </row>
    <row r="8384" spans="1:4" x14ac:dyDescent="0.15">
      <c r="A8384" s="1">
        <v>83.82</v>
      </c>
      <c r="B8384" s="1">
        <v>-0.16549322999999999</v>
      </c>
      <c r="C8384" s="1">
        <v>1.387645E-2</v>
      </c>
      <c r="D8384" s="1">
        <v>-1.5490131000000001E-2</v>
      </c>
    </row>
    <row r="8385" spans="1:4" x14ac:dyDescent="0.15">
      <c r="A8385" s="1">
        <v>83.83</v>
      </c>
      <c r="B8385" s="1">
        <v>-0.16040879</v>
      </c>
      <c r="C8385" s="1">
        <v>1.0834913E-2</v>
      </c>
      <c r="D8385" s="1">
        <v>-2.031115E-2</v>
      </c>
    </row>
    <row r="8386" spans="1:4" x14ac:dyDescent="0.15">
      <c r="A8386" s="1">
        <v>83.84</v>
      </c>
      <c r="B8386" s="1">
        <v>-0.15524103</v>
      </c>
      <c r="C8386" s="1">
        <v>7.5845531000000004E-3</v>
      </c>
      <c r="D8386" s="1">
        <v>-2.4524213999999999E-2</v>
      </c>
    </row>
    <row r="8387" spans="1:4" x14ac:dyDescent="0.15">
      <c r="A8387" s="1">
        <v>83.85</v>
      </c>
      <c r="B8387" s="1">
        <v>-0.15032519999999999</v>
      </c>
      <c r="C8387" s="1">
        <v>4.4739328999999998E-3</v>
      </c>
      <c r="D8387" s="1">
        <v>-2.855742E-2</v>
      </c>
    </row>
    <row r="8388" spans="1:4" x14ac:dyDescent="0.15">
      <c r="A8388" s="1">
        <v>83.86</v>
      </c>
      <c r="B8388" s="1">
        <v>-0.14524817000000001</v>
      </c>
      <c r="C8388" s="1">
        <v>1.4733718000000001E-3</v>
      </c>
      <c r="D8388" s="1">
        <v>-3.2576918000000003E-2</v>
      </c>
    </row>
    <row r="8389" spans="1:4" x14ac:dyDescent="0.15">
      <c r="A8389" s="1">
        <v>83.87</v>
      </c>
      <c r="B8389" s="1">
        <v>-0.14011846999999999</v>
      </c>
      <c r="C8389" s="1">
        <v>-1.3280207000000001E-3</v>
      </c>
      <c r="D8389" s="1">
        <v>-3.6700229000000001E-2</v>
      </c>
    </row>
    <row r="8390" spans="1:4" x14ac:dyDescent="0.15">
      <c r="A8390" s="1">
        <v>83.88</v>
      </c>
      <c r="B8390" s="1">
        <v>-0.13497410000000001</v>
      </c>
      <c r="C8390" s="1">
        <v>-4.0935963999999998E-3</v>
      </c>
      <c r="D8390" s="1">
        <v>-4.0831616000000001E-2</v>
      </c>
    </row>
    <row r="8391" spans="1:4" x14ac:dyDescent="0.15">
      <c r="A8391" s="1">
        <v>83.89</v>
      </c>
      <c r="B8391" s="1">
        <v>-0.12991441000000001</v>
      </c>
      <c r="C8391" s="1">
        <v>-6.8270596999999997E-3</v>
      </c>
      <c r="D8391" s="1">
        <v>-4.4730152000000002E-2</v>
      </c>
    </row>
    <row r="8392" spans="1:4" x14ac:dyDescent="0.15">
      <c r="A8392" s="1">
        <v>83.9</v>
      </c>
      <c r="B8392" s="1">
        <v>-0.12496815999999999</v>
      </c>
      <c r="C8392" s="1">
        <v>-9.6101308E-3</v>
      </c>
      <c r="D8392" s="1">
        <v>-4.8228342E-2</v>
      </c>
    </row>
    <row r="8393" spans="1:4" x14ac:dyDescent="0.15">
      <c r="A8393" s="1">
        <v>83.91</v>
      </c>
      <c r="B8393" s="1">
        <v>-0.11990602</v>
      </c>
      <c r="C8393" s="1">
        <v>-1.2315759000000001E-2</v>
      </c>
      <c r="D8393" s="1">
        <v>-5.1292582000000003E-2</v>
      </c>
    </row>
    <row r="8394" spans="1:4" x14ac:dyDescent="0.15">
      <c r="A8394" s="1">
        <v>83.92</v>
      </c>
      <c r="B8394" s="1">
        <v>-0.11476685</v>
      </c>
      <c r="C8394" s="1">
        <v>-1.525514E-2</v>
      </c>
      <c r="D8394" s="1">
        <v>-5.3792056999999997E-2</v>
      </c>
    </row>
    <row r="8395" spans="1:4" x14ac:dyDescent="0.15">
      <c r="A8395" s="1">
        <v>83.93</v>
      </c>
      <c r="B8395" s="1">
        <v>-0.1095761</v>
      </c>
      <c r="C8395" s="1">
        <v>-1.8172165000000001E-2</v>
      </c>
      <c r="D8395" s="1">
        <v>-5.582699E-2</v>
      </c>
    </row>
    <row r="8396" spans="1:4" x14ac:dyDescent="0.15">
      <c r="A8396" s="1">
        <v>83.94</v>
      </c>
      <c r="B8396" s="1">
        <v>-0.10420164</v>
      </c>
      <c r="C8396" s="1">
        <v>-2.0909456E-2</v>
      </c>
      <c r="D8396" s="1">
        <v>-5.7571512999999998E-2</v>
      </c>
    </row>
    <row r="8397" spans="1:4" x14ac:dyDescent="0.15">
      <c r="A8397" s="1">
        <v>83.95</v>
      </c>
      <c r="B8397" s="1">
        <v>-9.8708131000000005E-2</v>
      </c>
      <c r="C8397" s="1">
        <v>-2.3536486999999998E-2</v>
      </c>
      <c r="D8397" s="1">
        <v>-5.9082869000000003E-2</v>
      </c>
    </row>
    <row r="8398" spans="1:4" x14ac:dyDescent="0.15">
      <c r="A8398" s="1">
        <v>83.96</v>
      </c>
      <c r="B8398" s="1">
        <v>-9.3019826E-2</v>
      </c>
      <c r="C8398" s="1">
        <v>-2.5925823000000001E-2</v>
      </c>
      <c r="D8398" s="1">
        <v>-6.0449079000000003E-2</v>
      </c>
    </row>
    <row r="8399" spans="1:4" x14ac:dyDescent="0.15">
      <c r="A8399" s="1">
        <v>83.97</v>
      </c>
      <c r="B8399" s="1">
        <v>-8.7287519999999993E-2</v>
      </c>
      <c r="C8399" s="1">
        <v>-2.8463954E-2</v>
      </c>
      <c r="D8399" s="1">
        <v>-6.1716906000000002E-2</v>
      </c>
    </row>
    <row r="8400" spans="1:4" x14ac:dyDescent="0.15">
      <c r="A8400" s="1">
        <v>83.98</v>
      </c>
      <c r="B8400" s="1">
        <v>-8.1453902999999994E-2</v>
      </c>
      <c r="C8400" s="1">
        <v>-3.1115957E-2</v>
      </c>
      <c r="D8400" s="1">
        <v>-6.3071576000000004E-2</v>
      </c>
    </row>
    <row r="8401" spans="1:4" x14ac:dyDescent="0.15">
      <c r="A8401" s="1">
        <v>83.99</v>
      </c>
      <c r="B8401" s="1">
        <v>-7.5627686999999999E-2</v>
      </c>
      <c r="C8401" s="1">
        <v>-3.4017743000000003E-2</v>
      </c>
      <c r="D8401" s="1">
        <v>-6.4617172E-2</v>
      </c>
    </row>
    <row r="8402" spans="1:4" x14ac:dyDescent="0.15">
      <c r="A8402" s="1">
        <v>84</v>
      </c>
      <c r="B8402" s="1">
        <v>-6.9828108999999999E-2</v>
      </c>
      <c r="C8402" s="1">
        <v>-3.7230868E-2</v>
      </c>
      <c r="D8402" s="1">
        <v>-6.6091019000000001E-2</v>
      </c>
    </row>
    <row r="8403" spans="1:4" x14ac:dyDescent="0.15">
      <c r="A8403" s="1">
        <v>84.01</v>
      </c>
      <c r="B8403" s="1">
        <v>-6.3961751999999997E-2</v>
      </c>
      <c r="C8403" s="1">
        <v>-4.0676533000000001E-2</v>
      </c>
      <c r="D8403" s="1">
        <v>-6.7202598000000002E-2</v>
      </c>
    </row>
    <row r="8404" spans="1:4" x14ac:dyDescent="0.15">
      <c r="A8404" s="1">
        <v>84.02</v>
      </c>
      <c r="B8404" s="1">
        <v>-5.8325398000000001E-2</v>
      </c>
      <c r="C8404" s="1">
        <v>-4.4325905999999998E-2</v>
      </c>
      <c r="D8404" s="1">
        <v>-6.8117312999999999E-2</v>
      </c>
    </row>
    <row r="8405" spans="1:4" x14ac:dyDescent="0.15">
      <c r="A8405" s="1">
        <v>84.03</v>
      </c>
      <c r="B8405" s="1">
        <v>-5.2790298999999999E-2</v>
      </c>
      <c r="C8405" s="1">
        <v>-4.8188276000000002E-2</v>
      </c>
      <c r="D8405" s="1">
        <v>-6.8861755999999996E-2</v>
      </c>
    </row>
    <row r="8406" spans="1:4" x14ac:dyDescent="0.15">
      <c r="A8406" s="1">
        <v>84.04</v>
      </c>
      <c r="B8406" s="1">
        <v>-4.7446769E-2</v>
      </c>
      <c r="C8406" s="1">
        <v>-5.1901570000000001E-2</v>
      </c>
      <c r="D8406" s="1">
        <v>-6.9588522999999999E-2</v>
      </c>
    </row>
    <row r="8407" spans="1:4" x14ac:dyDescent="0.15">
      <c r="A8407" s="1">
        <v>84.05</v>
      </c>
      <c r="B8407" s="1">
        <v>-4.2272761999999998E-2</v>
      </c>
      <c r="C8407" s="1">
        <v>-5.5572091999999997E-2</v>
      </c>
      <c r="D8407" s="1">
        <v>-7.0526930000000002E-2</v>
      </c>
    </row>
    <row r="8408" spans="1:4" x14ac:dyDescent="0.15">
      <c r="A8408" s="1">
        <v>84.06</v>
      </c>
      <c r="B8408" s="1">
        <v>-3.7545479999999999E-2</v>
      </c>
      <c r="C8408" s="1">
        <v>-5.9219894000000002E-2</v>
      </c>
      <c r="D8408" s="1">
        <v>-7.1549467000000005E-2</v>
      </c>
    </row>
    <row r="8409" spans="1:4" x14ac:dyDescent="0.15">
      <c r="A8409" s="1">
        <v>84.07</v>
      </c>
      <c r="B8409" s="1">
        <v>-3.3228859999999999E-2</v>
      </c>
      <c r="C8409" s="1">
        <v>-6.2953357000000001E-2</v>
      </c>
      <c r="D8409" s="1">
        <v>-7.2930026999999994E-2</v>
      </c>
    </row>
    <row r="8410" spans="1:4" x14ac:dyDescent="0.15">
      <c r="A8410" s="1">
        <v>84.08</v>
      </c>
      <c r="B8410" s="1">
        <v>-2.9419364999999999E-2</v>
      </c>
      <c r="C8410" s="1">
        <v>-6.6849874000000004E-2</v>
      </c>
      <c r="D8410" s="1">
        <v>-7.4559500000000001E-2</v>
      </c>
    </row>
    <row r="8411" spans="1:4" x14ac:dyDescent="0.15">
      <c r="A8411" s="1">
        <v>84.09</v>
      </c>
      <c r="B8411" s="1">
        <v>-2.6001924999999999E-2</v>
      </c>
      <c r="C8411" s="1">
        <v>-7.0836169000000004E-2</v>
      </c>
      <c r="D8411" s="1">
        <v>-7.6089924000000003E-2</v>
      </c>
    </row>
    <row r="8412" spans="1:4" x14ac:dyDescent="0.15">
      <c r="A8412" s="1">
        <v>84.1</v>
      </c>
      <c r="B8412" s="1">
        <v>-2.3197211999999998E-2</v>
      </c>
      <c r="C8412" s="1">
        <v>-7.4853306999999994E-2</v>
      </c>
      <c r="D8412" s="1">
        <v>-7.7382225999999998E-2</v>
      </c>
    </row>
    <row r="8413" spans="1:4" x14ac:dyDescent="0.15">
      <c r="A8413" s="1">
        <v>84.11</v>
      </c>
      <c r="B8413" s="1">
        <v>-2.0738926000000001E-2</v>
      </c>
      <c r="C8413" s="1">
        <v>-7.9084195999999995E-2</v>
      </c>
      <c r="D8413" s="1">
        <v>-7.8435220999999999E-2</v>
      </c>
    </row>
    <row r="8414" spans="1:4" x14ac:dyDescent="0.15">
      <c r="A8414" s="1">
        <v>84.12</v>
      </c>
      <c r="B8414" s="1">
        <v>-1.8502516E-2</v>
      </c>
      <c r="C8414" s="1">
        <v>-8.3288132000000001E-2</v>
      </c>
      <c r="D8414" s="1">
        <v>-7.9282930000000001E-2</v>
      </c>
    </row>
    <row r="8415" spans="1:4" x14ac:dyDescent="0.15">
      <c r="A8415" s="1">
        <v>84.13</v>
      </c>
      <c r="B8415" s="1">
        <v>-1.6508904000000001E-2</v>
      </c>
      <c r="C8415" s="1">
        <v>-8.7329138000000001E-2</v>
      </c>
      <c r="D8415" s="1">
        <v>-7.9848933999999996E-2</v>
      </c>
    </row>
    <row r="8416" spans="1:4" x14ac:dyDescent="0.15">
      <c r="A8416" s="1">
        <v>84.14</v>
      </c>
      <c r="B8416" s="1">
        <v>-1.4657007999999999E-2</v>
      </c>
      <c r="C8416" s="1">
        <v>-9.1387352000000005E-2</v>
      </c>
      <c r="D8416" s="1">
        <v>-8.0437282999999998E-2</v>
      </c>
    </row>
    <row r="8417" spans="1:4" x14ac:dyDescent="0.15">
      <c r="A8417" s="1">
        <v>84.15</v>
      </c>
      <c r="B8417" s="1">
        <v>-1.2939887000000001E-2</v>
      </c>
      <c r="C8417" s="1">
        <v>-9.5992286999999996E-2</v>
      </c>
      <c r="D8417" s="1">
        <v>-8.1206161999999998E-2</v>
      </c>
    </row>
    <row r="8418" spans="1:4" x14ac:dyDescent="0.15">
      <c r="A8418" s="1">
        <v>84.16</v>
      </c>
      <c r="B8418" s="1">
        <v>-1.1465611000000001E-2</v>
      </c>
      <c r="C8418" s="1">
        <v>-0.10097899</v>
      </c>
      <c r="D8418" s="1">
        <v>-8.2045326000000002E-2</v>
      </c>
    </row>
    <row r="8419" spans="1:4" x14ac:dyDescent="0.15">
      <c r="A8419" s="1">
        <v>84.17</v>
      </c>
      <c r="B8419" s="1">
        <v>-1.0282217999999999E-2</v>
      </c>
      <c r="C8419" s="1">
        <v>-0.10603226</v>
      </c>
      <c r="D8419" s="1">
        <v>-8.2892937999999999E-2</v>
      </c>
    </row>
    <row r="8420" spans="1:4" x14ac:dyDescent="0.15">
      <c r="A8420" s="1">
        <v>84.18</v>
      </c>
      <c r="B8420" s="1">
        <v>-9.5008118999999995E-3</v>
      </c>
      <c r="C8420" s="1">
        <v>-0.11110571</v>
      </c>
      <c r="D8420" s="1">
        <v>-8.3596988999999997E-2</v>
      </c>
    </row>
    <row r="8421" spans="1:4" x14ac:dyDescent="0.15">
      <c r="A8421" s="1">
        <v>84.19</v>
      </c>
      <c r="B8421" s="1">
        <v>-9.0360041999999995E-3</v>
      </c>
      <c r="C8421" s="1">
        <v>-0.11654493</v>
      </c>
      <c r="D8421" s="1">
        <v>-8.3957236000000005E-2</v>
      </c>
    </row>
    <row r="8422" spans="1:4" x14ac:dyDescent="0.15">
      <c r="A8422" s="1">
        <v>84.2</v>
      </c>
      <c r="B8422" s="1">
        <v>-8.7025402000000009E-3</v>
      </c>
      <c r="C8422" s="1">
        <v>-0.12222679</v>
      </c>
      <c r="D8422" s="1">
        <v>-8.4093211000000001E-2</v>
      </c>
    </row>
    <row r="8423" spans="1:4" x14ac:dyDescent="0.15">
      <c r="A8423" s="1">
        <v>84.21</v>
      </c>
      <c r="B8423" s="1">
        <v>-8.4681510000000002E-3</v>
      </c>
      <c r="C8423" s="1">
        <v>-0.12786385</v>
      </c>
      <c r="D8423" s="1">
        <v>-8.4099878000000003E-2</v>
      </c>
    </row>
    <row r="8424" spans="1:4" x14ac:dyDescent="0.15">
      <c r="A8424" s="1">
        <v>84.22</v>
      </c>
      <c r="B8424" s="1">
        <v>-8.2147959000000003E-3</v>
      </c>
      <c r="C8424" s="1">
        <v>-0.13357716</v>
      </c>
      <c r="D8424" s="1">
        <v>-8.3853679E-2</v>
      </c>
    </row>
    <row r="8425" spans="1:4" x14ac:dyDescent="0.15">
      <c r="A8425" s="1">
        <v>84.23</v>
      </c>
      <c r="B8425" s="1">
        <v>-7.9005814000000004E-3</v>
      </c>
      <c r="C8425" s="1">
        <v>-0.13947823000000001</v>
      </c>
      <c r="D8425" s="1">
        <v>-8.3390897000000005E-2</v>
      </c>
    </row>
    <row r="8426" spans="1:4" x14ac:dyDescent="0.15">
      <c r="A8426" s="1">
        <v>84.24</v>
      </c>
      <c r="B8426" s="1">
        <v>-7.4546320999999997E-3</v>
      </c>
      <c r="C8426" s="1">
        <v>-0.14536008</v>
      </c>
      <c r="D8426" s="1">
        <v>-8.2629208999999995E-2</v>
      </c>
    </row>
    <row r="8427" spans="1:4" x14ac:dyDescent="0.15">
      <c r="A8427" s="1">
        <v>84.25</v>
      </c>
      <c r="B8427" s="1">
        <v>-7.1367612999999998E-3</v>
      </c>
      <c r="C8427" s="1">
        <v>-0.15115456999999999</v>
      </c>
      <c r="D8427" s="1">
        <v>-8.1517725999999999E-2</v>
      </c>
    </row>
    <row r="8428" spans="1:4" x14ac:dyDescent="0.15">
      <c r="A8428" s="1">
        <v>84.26</v>
      </c>
      <c r="B8428" s="1">
        <v>-6.8900124999999998E-3</v>
      </c>
      <c r="C8428" s="1">
        <v>-0.15689358</v>
      </c>
      <c r="D8428" s="1">
        <v>-8.0245894999999998E-2</v>
      </c>
    </row>
    <row r="8429" spans="1:4" x14ac:dyDescent="0.15">
      <c r="A8429" s="1">
        <v>84.27</v>
      </c>
      <c r="B8429" s="1">
        <v>-6.6413245000000003E-3</v>
      </c>
      <c r="C8429" s="1">
        <v>-0.16256838000000001</v>
      </c>
      <c r="D8429" s="1">
        <v>-7.8671243000000002E-2</v>
      </c>
    </row>
    <row r="8430" spans="1:4" x14ac:dyDescent="0.15">
      <c r="A8430" s="1">
        <v>84.28</v>
      </c>
      <c r="B8430" s="1">
        <v>-6.3318146E-3</v>
      </c>
      <c r="C8430" s="1">
        <v>-0.16861224</v>
      </c>
      <c r="D8430" s="1">
        <v>-7.7013308000000003E-2</v>
      </c>
    </row>
    <row r="8431" spans="1:4" x14ac:dyDescent="0.15">
      <c r="A8431" s="1">
        <v>84.29</v>
      </c>
      <c r="B8431" s="1">
        <v>-5.7642941000000001E-3</v>
      </c>
      <c r="C8431" s="1">
        <v>-0.17492223000000001</v>
      </c>
      <c r="D8431" s="1">
        <v>-7.5144015999999994E-2</v>
      </c>
    </row>
    <row r="8432" spans="1:4" x14ac:dyDescent="0.15">
      <c r="A8432" s="1">
        <v>84.3</v>
      </c>
      <c r="B8432" s="1">
        <v>-4.9726937999999997E-3</v>
      </c>
      <c r="C8432" s="1">
        <v>-0.18107723000000001</v>
      </c>
      <c r="D8432" s="1">
        <v>-7.3186257000000005E-2</v>
      </c>
    </row>
    <row r="8433" spans="1:4" x14ac:dyDescent="0.15">
      <c r="A8433" s="1">
        <v>84.31</v>
      </c>
      <c r="B8433" s="1">
        <v>-3.9745151000000001E-3</v>
      </c>
      <c r="C8433" s="1">
        <v>-0.18725339999999999</v>
      </c>
      <c r="D8433" s="1">
        <v>-7.1002160999999994E-2</v>
      </c>
    </row>
    <row r="8434" spans="1:4" x14ac:dyDescent="0.15">
      <c r="A8434" s="1">
        <v>84.32</v>
      </c>
      <c r="B8434" s="1">
        <v>-2.6392935000000002E-3</v>
      </c>
      <c r="C8434" s="1">
        <v>-0.19352816</v>
      </c>
      <c r="D8434" s="1">
        <v>-6.8859097999999994E-2</v>
      </c>
    </row>
    <row r="8435" spans="1:4" x14ac:dyDescent="0.15">
      <c r="A8435" s="1">
        <v>84.33</v>
      </c>
      <c r="B8435" s="1">
        <v>-1.0230516000000001E-3</v>
      </c>
      <c r="C8435" s="1">
        <v>-0.19979156000000001</v>
      </c>
      <c r="D8435" s="1">
        <v>-6.6860381999999996E-2</v>
      </c>
    </row>
    <row r="8436" spans="1:4" x14ac:dyDescent="0.15">
      <c r="A8436" s="1">
        <v>84.34</v>
      </c>
      <c r="B8436" s="1">
        <v>9.1683490000000003E-4</v>
      </c>
      <c r="C8436" s="1">
        <v>-0.20593729999999999</v>
      </c>
      <c r="D8436" s="1">
        <v>-6.4985980999999998E-2</v>
      </c>
    </row>
    <row r="8437" spans="1:4" x14ac:dyDescent="0.15">
      <c r="A8437" s="1">
        <v>84.35</v>
      </c>
      <c r="B8437" s="1">
        <v>3.2025612000000001E-3</v>
      </c>
      <c r="C8437" s="1">
        <v>-0.21164029000000001</v>
      </c>
      <c r="D8437" s="1">
        <v>-6.2962078000000005E-2</v>
      </c>
    </row>
    <row r="8438" spans="1:4" x14ac:dyDescent="0.15">
      <c r="A8438" s="1">
        <v>84.36</v>
      </c>
      <c r="B8438" s="1">
        <v>5.9524278E-3</v>
      </c>
      <c r="C8438" s="1">
        <v>-0.21703705000000001</v>
      </c>
      <c r="D8438" s="1">
        <v>-6.1035333999999997E-2</v>
      </c>
    </row>
    <row r="8439" spans="1:4" x14ac:dyDescent="0.15">
      <c r="A8439" s="1">
        <v>84.37</v>
      </c>
      <c r="B8439" s="1">
        <v>8.8338719999999996E-3</v>
      </c>
      <c r="C8439" s="1">
        <v>-0.22231625999999999</v>
      </c>
      <c r="D8439" s="1">
        <v>-5.9363763E-2</v>
      </c>
    </row>
    <row r="8440" spans="1:4" x14ac:dyDescent="0.15">
      <c r="A8440" s="1">
        <v>84.38</v>
      </c>
      <c r="B8440" s="1">
        <v>1.2150446000000001E-2</v>
      </c>
      <c r="C8440" s="1">
        <v>-0.22741965</v>
      </c>
      <c r="D8440" s="1">
        <v>-5.7759689000000003E-2</v>
      </c>
    </row>
    <row r="8441" spans="1:4" x14ac:dyDescent="0.15">
      <c r="A8441" s="1">
        <v>84.39</v>
      </c>
      <c r="B8441" s="1">
        <v>1.5913238E-2</v>
      </c>
      <c r="C8441" s="1">
        <v>-0.23240074999999999</v>
      </c>
      <c r="D8441" s="1">
        <v>-5.6180381000000001E-2</v>
      </c>
    </row>
    <row r="8442" spans="1:4" x14ac:dyDescent="0.15">
      <c r="A8442" s="1">
        <v>84.4</v>
      </c>
      <c r="B8442" s="1">
        <v>2.0124344999999998E-2</v>
      </c>
      <c r="C8442" s="1">
        <v>-0.23712617999999999</v>
      </c>
      <c r="D8442" s="1">
        <v>-5.4972931000000003E-2</v>
      </c>
    </row>
    <row r="8443" spans="1:4" x14ac:dyDescent="0.15">
      <c r="A8443" s="1">
        <v>84.41</v>
      </c>
      <c r="B8443" s="1">
        <v>2.4768321999999999E-2</v>
      </c>
      <c r="C8443" s="1">
        <v>-0.24157243</v>
      </c>
      <c r="D8443" s="1">
        <v>-5.3981793E-2</v>
      </c>
    </row>
    <row r="8444" spans="1:4" x14ac:dyDescent="0.15">
      <c r="A8444" s="1">
        <v>84.42</v>
      </c>
      <c r="B8444" s="1">
        <v>2.9571192999999999E-2</v>
      </c>
      <c r="C8444" s="1">
        <v>-0.24559969000000001</v>
      </c>
      <c r="D8444" s="1">
        <v>-5.3099925999999999E-2</v>
      </c>
    </row>
    <row r="8445" spans="1:4" x14ac:dyDescent="0.15">
      <c r="A8445" s="1">
        <v>84.43</v>
      </c>
      <c r="B8445" s="1">
        <v>3.4613284000000001E-2</v>
      </c>
      <c r="C8445" s="1">
        <v>-0.24932029</v>
      </c>
      <c r="D8445" s="1">
        <v>-5.2521277999999998E-2</v>
      </c>
    </row>
    <row r="8446" spans="1:4" x14ac:dyDescent="0.15">
      <c r="A8446" s="1">
        <v>84.44</v>
      </c>
      <c r="B8446" s="1">
        <v>3.9544943999999999E-2</v>
      </c>
      <c r="C8446" s="1">
        <v>-0.25290529</v>
      </c>
      <c r="D8446" s="1">
        <v>-5.1960187999999997E-2</v>
      </c>
    </row>
    <row r="8447" spans="1:4" x14ac:dyDescent="0.15">
      <c r="A8447" s="1">
        <v>84.45</v>
      </c>
      <c r="B8447" s="1">
        <v>4.4645729000000002E-2</v>
      </c>
      <c r="C8447" s="1">
        <v>-0.25640316000000002</v>
      </c>
      <c r="D8447" s="1">
        <v>-5.1485768000000001E-2</v>
      </c>
    </row>
    <row r="8448" spans="1:4" x14ac:dyDescent="0.15">
      <c r="A8448" s="1">
        <v>84.46</v>
      </c>
      <c r="B8448" s="1">
        <v>4.9710099000000001E-2</v>
      </c>
      <c r="C8448" s="1">
        <v>-0.25997051999999998</v>
      </c>
      <c r="D8448" s="1">
        <v>-5.1175195E-2</v>
      </c>
    </row>
    <row r="8449" spans="1:4" x14ac:dyDescent="0.15">
      <c r="A8449" s="1">
        <v>84.47</v>
      </c>
      <c r="B8449" s="1">
        <v>5.4624577000000001E-2</v>
      </c>
      <c r="C8449" s="1">
        <v>-0.26374243000000003</v>
      </c>
      <c r="D8449" s="1">
        <v>-5.0954948999999999E-2</v>
      </c>
    </row>
    <row r="8450" spans="1:4" x14ac:dyDescent="0.15">
      <c r="A8450" s="1">
        <v>84.48</v>
      </c>
      <c r="B8450" s="1">
        <v>5.9429388E-2</v>
      </c>
      <c r="C8450" s="1">
        <v>-0.26740752000000001</v>
      </c>
      <c r="D8450" s="1">
        <v>-5.0709368999999997E-2</v>
      </c>
    </row>
    <row r="8451" spans="1:4" x14ac:dyDescent="0.15">
      <c r="A8451" s="1">
        <v>84.49</v>
      </c>
      <c r="B8451" s="1">
        <v>6.4298094E-2</v>
      </c>
      <c r="C8451" s="1">
        <v>-0.27094964999999999</v>
      </c>
      <c r="D8451" s="1">
        <v>-5.0483417000000003E-2</v>
      </c>
    </row>
    <row r="8452" spans="1:4" x14ac:dyDescent="0.15">
      <c r="A8452" s="1">
        <v>84.5</v>
      </c>
      <c r="B8452" s="1">
        <v>6.9034692999999994E-2</v>
      </c>
      <c r="C8452" s="1">
        <v>-0.27471245999999999</v>
      </c>
      <c r="D8452" s="1">
        <v>-5.02364E-2</v>
      </c>
    </row>
    <row r="8453" spans="1:4" x14ac:dyDescent="0.15">
      <c r="A8453" s="1">
        <v>84.51</v>
      </c>
      <c r="B8453" s="1">
        <v>7.3736793999999994E-2</v>
      </c>
      <c r="C8453" s="1">
        <v>-0.27852904000000001</v>
      </c>
      <c r="D8453" s="1">
        <v>-5.0065116E-2</v>
      </c>
    </row>
    <row r="8454" spans="1:4" x14ac:dyDescent="0.15">
      <c r="A8454" s="1">
        <v>84.52</v>
      </c>
      <c r="B8454" s="1">
        <v>7.8329660999999995E-2</v>
      </c>
      <c r="C8454" s="1">
        <v>-0.28227045000000001</v>
      </c>
      <c r="D8454" s="1">
        <v>-5.0118668999999998E-2</v>
      </c>
    </row>
    <row r="8455" spans="1:4" x14ac:dyDescent="0.15">
      <c r="A8455" s="1">
        <v>84.53</v>
      </c>
      <c r="B8455" s="1">
        <v>8.2863984000000002E-2</v>
      </c>
      <c r="C8455" s="1">
        <v>-0.28596484</v>
      </c>
      <c r="D8455" s="1">
        <v>-5.056215E-2</v>
      </c>
    </row>
    <row r="8456" spans="1:4" x14ac:dyDescent="0.15">
      <c r="A8456" s="1">
        <v>84.54</v>
      </c>
      <c r="B8456" s="1">
        <v>8.7257757000000005E-2</v>
      </c>
      <c r="C8456" s="1">
        <v>-0.28994616000000001</v>
      </c>
      <c r="D8456" s="1">
        <v>-5.1471869000000003E-2</v>
      </c>
    </row>
    <row r="8457" spans="1:4" x14ac:dyDescent="0.15">
      <c r="A8457" s="1">
        <v>84.55</v>
      </c>
      <c r="B8457" s="1">
        <v>9.1325936999999996E-2</v>
      </c>
      <c r="C8457" s="1">
        <v>-0.29410048</v>
      </c>
      <c r="D8457" s="1">
        <v>-5.2778321000000003E-2</v>
      </c>
    </row>
    <row r="8458" spans="1:4" x14ac:dyDescent="0.15">
      <c r="A8458" s="1">
        <v>84.56</v>
      </c>
      <c r="B8458" s="1">
        <v>9.5033776E-2</v>
      </c>
      <c r="C8458" s="1">
        <v>-0.29807288999999998</v>
      </c>
      <c r="D8458" s="1">
        <v>-5.4305962999999999E-2</v>
      </c>
    </row>
    <row r="8459" spans="1:4" x14ac:dyDescent="0.15">
      <c r="A8459" s="1">
        <v>84.57</v>
      </c>
      <c r="B8459" s="1">
        <v>9.8250937999999996E-2</v>
      </c>
      <c r="C8459" s="1">
        <v>-0.30178927</v>
      </c>
      <c r="D8459" s="1">
        <v>-5.5966494999999998E-2</v>
      </c>
    </row>
    <row r="8460" spans="1:4" x14ac:dyDescent="0.15">
      <c r="A8460" s="1">
        <v>84.58</v>
      </c>
      <c r="B8460" s="1">
        <v>0.10115982</v>
      </c>
      <c r="C8460" s="1">
        <v>-0.30543690000000001</v>
      </c>
      <c r="D8460" s="1">
        <v>-5.7804276000000002E-2</v>
      </c>
    </row>
    <row r="8461" spans="1:4" x14ac:dyDescent="0.15">
      <c r="A8461" s="1">
        <v>84.59</v>
      </c>
      <c r="B8461" s="1">
        <v>0.10394969</v>
      </c>
      <c r="C8461" s="1">
        <v>-0.30912827999999998</v>
      </c>
      <c r="D8461" s="1">
        <v>-5.9636219999999997E-2</v>
      </c>
    </row>
    <row r="8462" spans="1:4" x14ac:dyDescent="0.15">
      <c r="A8462" s="1">
        <v>84.6</v>
      </c>
      <c r="B8462" s="1">
        <v>0.10660596999999999</v>
      </c>
      <c r="C8462" s="1">
        <v>-0.31256872000000002</v>
      </c>
      <c r="D8462" s="1">
        <v>-6.1360047000000001E-2</v>
      </c>
    </row>
    <row r="8463" spans="1:4" x14ac:dyDescent="0.15">
      <c r="A8463" s="1">
        <v>84.61</v>
      </c>
      <c r="B8463" s="1">
        <v>0.10940653</v>
      </c>
      <c r="C8463" s="1">
        <v>-0.31572169999999999</v>
      </c>
      <c r="D8463" s="1">
        <v>-6.3110132999999999E-2</v>
      </c>
    </row>
    <row r="8464" spans="1:4" x14ac:dyDescent="0.15">
      <c r="A8464" s="1">
        <v>84.62</v>
      </c>
      <c r="B8464" s="1">
        <v>0.11219553</v>
      </c>
      <c r="C8464" s="1">
        <v>-0.31889912999999998</v>
      </c>
      <c r="D8464" s="1">
        <v>-6.4962331999999998E-2</v>
      </c>
    </row>
    <row r="8465" spans="1:4" x14ac:dyDescent="0.15">
      <c r="A8465" s="1">
        <v>84.63</v>
      </c>
      <c r="B8465" s="1">
        <v>0.11475982</v>
      </c>
      <c r="C8465" s="1">
        <v>-0.32177537</v>
      </c>
      <c r="D8465" s="1">
        <v>-6.7265534000000002E-2</v>
      </c>
    </row>
    <row r="8466" spans="1:4" x14ac:dyDescent="0.15">
      <c r="A8466" s="1">
        <v>84.64</v>
      </c>
      <c r="B8466" s="1">
        <v>0.11697863999999999</v>
      </c>
      <c r="C8466" s="1">
        <v>-0.32444828999999997</v>
      </c>
      <c r="D8466" s="1">
        <v>-6.9915384999999997E-2</v>
      </c>
    </row>
    <row r="8467" spans="1:4" x14ac:dyDescent="0.15">
      <c r="A8467" s="1">
        <v>84.65</v>
      </c>
      <c r="B8467" s="1">
        <v>0.11895147</v>
      </c>
      <c r="C8467" s="1">
        <v>-0.32701195999999999</v>
      </c>
      <c r="D8467" s="1">
        <v>-7.2895882999999995E-2</v>
      </c>
    </row>
    <row r="8468" spans="1:4" x14ac:dyDescent="0.15">
      <c r="A8468" s="1">
        <v>84.66</v>
      </c>
      <c r="B8468" s="1">
        <v>0.12041923</v>
      </c>
      <c r="C8468" s="1">
        <v>-0.32968159000000002</v>
      </c>
      <c r="D8468" s="1">
        <v>-7.6138326000000006E-2</v>
      </c>
    </row>
    <row r="8469" spans="1:4" x14ac:dyDescent="0.15">
      <c r="A8469" s="1">
        <v>84.67</v>
      </c>
      <c r="B8469" s="1">
        <v>0.12148638</v>
      </c>
      <c r="C8469" s="1">
        <v>-0.33251797</v>
      </c>
      <c r="D8469" s="1">
        <v>-7.9809518999999995E-2</v>
      </c>
    </row>
    <row r="8470" spans="1:4" x14ac:dyDescent="0.15">
      <c r="A8470" s="1">
        <v>84.68</v>
      </c>
      <c r="B8470" s="1">
        <v>0.12250994</v>
      </c>
      <c r="C8470" s="1">
        <v>-0.33536275999999998</v>
      </c>
      <c r="D8470" s="1">
        <v>-8.3783695000000005E-2</v>
      </c>
    </row>
    <row r="8471" spans="1:4" x14ac:dyDescent="0.15">
      <c r="A8471" s="1">
        <v>84.69</v>
      </c>
      <c r="B8471" s="1">
        <v>0.12354337999999999</v>
      </c>
      <c r="C8471" s="1">
        <v>-0.33809281000000002</v>
      </c>
      <c r="D8471" s="1">
        <v>-8.7886365999999994E-2</v>
      </c>
    </row>
    <row r="8472" spans="1:4" x14ac:dyDescent="0.15">
      <c r="A8472" s="1">
        <v>84.7</v>
      </c>
      <c r="B8472" s="1">
        <v>0.12460604</v>
      </c>
      <c r="C8472" s="1">
        <v>-0.34074164000000001</v>
      </c>
      <c r="D8472" s="1">
        <v>-9.2151507999999993E-2</v>
      </c>
    </row>
    <row r="8473" spans="1:4" x14ac:dyDescent="0.15">
      <c r="A8473" s="1">
        <v>84.71</v>
      </c>
      <c r="B8473" s="1">
        <v>0.12597105</v>
      </c>
      <c r="C8473" s="1">
        <v>-0.34297905000000001</v>
      </c>
      <c r="D8473" s="1">
        <v>-9.6495627E-2</v>
      </c>
    </row>
    <row r="8474" spans="1:4" x14ac:dyDescent="0.15">
      <c r="A8474" s="1">
        <v>84.72</v>
      </c>
      <c r="B8474" s="1">
        <v>0.12736987</v>
      </c>
      <c r="C8474" s="1">
        <v>-0.34517957999999999</v>
      </c>
      <c r="D8474" s="1">
        <v>-0.10087860999999999</v>
      </c>
    </row>
    <row r="8475" spans="1:4" x14ac:dyDescent="0.15">
      <c r="A8475" s="1">
        <v>84.73</v>
      </c>
      <c r="B8475" s="1">
        <v>0.12877090999999999</v>
      </c>
      <c r="C8475" s="1">
        <v>-0.34766760000000002</v>
      </c>
      <c r="D8475" s="1">
        <v>-0.10548328</v>
      </c>
    </row>
    <row r="8476" spans="1:4" x14ac:dyDescent="0.15">
      <c r="A8476" s="1">
        <v>84.74</v>
      </c>
      <c r="B8476" s="1">
        <v>0.13013189999999999</v>
      </c>
      <c r="C8476" s="1">
        <v>-0.35062259000000001</v>
      </c>
      <c r="D8476" s="1">
        <v>-0.11005164000000001</v>
      </c>
    </row>
    <row r="8477" spans="1:4" x14ac:dyDescent="0.15">
      <c r="A8477" s="1">
        <v>84.75</v>
      </c>
      <c r="B8477" s="1">
        <v>0.13120792000000001</v>
      </c>
      <c r="C8477" s="1">
        <v>-0.35370595999999999</v>
      </c>
      <c r="D8477" s="1">
        <v>-0.11447698000000001</v>
      </c>
    </row>
    <row r="8478" spans="1:4" x14ac:dyDescent="0.15">
      <c r="A8478" s="1">
        <v>84.76</v>
      </c>
      <c r="B8478" s="1">
        <v>0.13211139999999999</v>
      </c>
      <c r="C8478" s="1">
        <v>-0.35715151000000001</v>
      </c>
      <c r="D8478" s="1">
        <v>-0.11871255999999999</v>
      </c>
    </row>
    <row r="8479" spans="1:4" x14ac:dyDescent="0.15">
      <c r="A8479" s="1">
        <v>84.77</v>
      </c>
      <c r="B8479" s="1">
        <v>0.13266253</v>
      </c>
      <c r="C8479" s="1">
        <v>-0.36090482000000002</v>
      </c>
      <c r="D8479" s="1">
        <v>-0.12290400999999999</v>
      </c>
    </row>
    <row r="8480" spans="1:4" x14ac:dyDescent="0.15">
      <c r="A8480" s="1">
        <v>84.78</v>
      </c>
      <c r="B8480" s="1">
        <v>0.13287823000000001</v>
      </c>
      <c r="C8480" s="1">
        <v>-0.36467951999999998</v>
      </c>
      <c r="D8480" s="1">
        <v>-0.12706872</v>
      </c>
    </row>
    <row r="8481" spans="1:4" x14ac:dyDescent="0.15">
      <c r="A8481" s="1">
        <v>84.79</v>
      </c>
      <c r="B8481" s="1">
        <v>0.13263609000000001</v>
      </c>
      <c r="C8481" s="1">
        <v>-0.3681623</v>
      </c>
      <c r="D8481" s="1">
        <v>-0.13127975</v>
      </c>
    </row>
    <row r="8482" spans="1:4" x14ac:dyDescent="0.15">
      <c r="A8482" s="1">
        <v>84.8</v>
      </c>
      <c r="B8482" s="1">
        <v>0.13223146</v>
      </c>
      <c r="C8482" s="1">
        <v>-0.37152102999999997</v>
      </c>
      <c r="D8482" s="1">
        <v>-0.13541560999999999</v>
      </c>
    </row>
    <row r="8483" spans="1:4" x14ac:dyDescent="0.15">
      <c r="A8483" s="1">
        <v>84.81</v>
      </c>
      <c r="B8483" s="1">
        <v>0.13156860000000001</v>
      </c>
      <c r="C8483" s="1">
        <v>-0.37486522999999999</v>
      </c>
      <c r="D8483" s="1">
        <v>-0.13978272</v>
      </c>
    </row>
    <row r="8484" spans="1:4" x14ac:dyDescent="0.15">
      <c r="A8484" s="1">
        <v>84.82</v>
      </c>
      <c r="B8484" s="1">
        <v>0.13061745</v>
      </c>
      <c r="C8484" s="1">
        <v>-0.37830897000000002</v>
      </c>
      <c r="D8484" s="1">
        <v>-0.14424865000000001</v>
      </c>
    </row>
    <row r="8485" spans="1:4" x14ac:dyDescent="0.15">
      <c r="A8485" s="1">
        <v>84.83</v>
      </c>
      <c r="B8485" s="1">
        <v>0.12933336000000001</v>
      </c>
      <c r="C8485" s="1">
        <v>-0.38181894999999999</v>
      </c>
      <c r="D8485" s="1">
        <v>-0.14902898000000001</v>
      </c>
    </row>
    <row r="8486" spans="1:4" x14ac:dyDescent="0.15">
      <c r="A8486" s="1">
        <v>84.84</v>
      </c>
      <c r="B8486" s="1">
        <v>0.12783939</v>
      </c>
      <c r="C8486" s="1">
        <v>-0.38534495000000002</v>
      </c>
      <c r="D8486" s="1">
        <v>-0.15424987000000001</v>
      </c>
    </row>
    <row r="8487" spans="1:4" x14ac:dyDescent="0.15">
      <c r="A8487" s="1">
        <v>84.85</v>
      </c>
      <c r="B8487" s="1">
        <v>0.12612548000000001</v>
      </c>
      <c r="C8487" s="1">
        <v>-0.38877096</v>
      </c>
      <c r="D8487" s="1">
        <v>-0.15961812</v>
      </c>
    </row>
    <row r="8488" spans="1:4" x14ac:dyDescent="0.15">
      <c r="A8488" s="1">
        <v>84.86</v>
      </c>
      <c r="B8488" s="1">
        <v>0.12414993000000001</v>
      </c>
      <c r="C8488" s="1">
        <v>-0.39213989999999999</v>
      </c>
      <c r="D8488" s="1">
        <v>-0.16535962000000001</v>
      </c>
    </row>
    <row r="8489" spans="1:4" x14ac:dyDescent="0.15">
      <c r="A8489" s="1">
        <v>84.87</v>
      </c>
      <c r="B8489" s="1">
        <v>0.12211413</v>
      </c>
      <c r="C8489" s="1">
        <v>-0.39536151000000003</v>
      </c>
      <c r="D8489" s="1">
        <v>-0.17125202</v>
      </c>
    </row>
    <row r="8490" spans="1:4" x14ac:dyDescent="0.15">
      <c r="A8490" s="1">
        <v>84.88</v>
      </c>
      <c r="B8490" s="1">
        <v>0.12013879</v>
      </c>
      <c r="C8490" s="1">
        <v>-0.39831432</v>
      </c>
      <c r="D8490" s="1">
        <v>-0.17690939</v>
      </c>
    </row>
    <row r="8491" spans="1:4" x14ac:dyDescent="0.15">
      <c r="A8491" s="1">
        <v>84.89</v>
      </c>
      <c r="B8491" s="1">
        <v>0.11842197</v>
      </c>
      <c r="C8491" s="1">
        <v>-0.40114940999999998</v>
      </c>
      <c r="D8491" s="1">
        <v>-0.18212845999999999</v>
      </c>
    </row>
    <row r="8492" spans="1:4" x14ac:dyDescent="0.15">
      <c r="A8492" s="1">
        <v>84.9</v>
      </c>
      <c r="B8492" s="1">
        <v>0.11699191</v>
      </c>
      <c r="C8492" s="1">
        <v>-0.40387231000000001</v>
      </c>
      <c r="D8492" s="1">
        <v>-0.18715714999999999</v>
      </c>
    </row>
    <row r="8493" spans="1:4" x14ac:dyDescent="0.15">
      <c r="A8493" s="1">
        <v>84.91</v>
      </c>
      <c r="B8493" s="1">
        <v>0.11590747</v>
      </c>
      <c r="C8493" s="1">
        <v>-0.40665523999999997</v>
      </c>
      <c r="D8493" s="1">
        <v>-0.19203528</v>
      </c>
    </row>
    <row r="8494" spans="1:4" x14ac:dyDescent="0.15">
      <c r="A8494" s="1">
        <v>84.92</v>
      </c>
      <c r="B8494" s="1">
        <v>0.11494981</v>
      </c>
      <c r="C8494" s="1">
        <v>-0.40920457999999998</v>
      </c>
      <c r="D8494" s="1">
        <v>-0.19672624</v>
      </c>
    </row>
    <row r="8495" spans="1:4" x14ac:dyDescent="0.15">
      <c r="A8495" s="1">
        <v>84.93</v>
      </c>
      <c r="B8495" s="1">
        <v>0.11400639</v>
      </c>
      <c r="C8495" s="1">
        <v>-0.41123777</v>
      </c>
      <c r="D8495" s="1">
        <v>-0.20150306000000001</v>
      </c>
    </row>
    <row r="8496" spans="1:4" x14ac:dyDescent="0.15">
      <c r="A8496" s="1">
        <v>84.94</v>
      </c>
      <c r="B8496" s="1">
        <v>0.11290185</v>
      </c>
      <c r="C8496" s="1">
        <v>-0.41298217999999998</v>
      </c>
      <c r="D8496" s="1">
        <v>-0.20654520000000001</v>
      </c>
    </row>
    <row r="8497" spans="1:4" x14ac:dyDescent="0.15">
      <c r="A8497" s="1">
        <v>84.95</v>
      </c>
      <c r="B8497" s="1">
        <v>0.11155617</v>
      </c>
      <c r="C8497" s="1">
        <v>-0.41453487999999999</v>
      </c>
      <c r="D8497" s="1">
        <v>-0.21178702999999999</v>
      </c>
    </row>
    <row r="8498" spans="1:4" x14ac:dyDescent="0.15">
      <c r="A8498" s="1">
        <v>84.96</v>
      </c>
      <c r="B8498" s="1">
        <v>0.10998629</v>
      </c>
      <c r="C8498" s="1">
        <v>-0.41567312000000001</v>
      </c>
      <c r="D8498" s="1">
        <v>-0.21716932999999999</v>
      </c>
    </row>
    <row r="8499" spans="1:4" x14ac:dyDescent="0.15">
      <c r="A8499" s="1">
        <v>84.97</v>
      </c>
      <c r="B8499" s="1">
        <v>0.10824133</v>
      </c>
      <c r="C8499" s="1">
        <v>-0.41642761</v>
      </c>
      <c r="D8499" s="1">
        <v>-0.22230459</v>
      </c>
    </row>
    <row r="8500" spans="1:4" x14ac:dyDescent="0.15">
      <c r="A8500" s="1">
        <v>84.98</v>
      </c>
      <c r="B8500" s="1">
        <v>0.10647160999999999</v>
      </c>
      <c r="C8500" s="1">
        <v>-0.41694160000000002</v>
      </c>
      <c r="D8500" s="1">
        <v>-0.22741818</v>
      </c>
    </row>
    <row r="8501" spans="1:4" x14ac:dyDescent="0.15">
      <c r="A8501" s="1">
        <v>84.99</v>
      </c>
      <c r="B8501" s="1">
        <v>0.10451365999999999</v>
      </c>
      <c r="C8501" s="1">
        <v>-0.41745873999999999</v>
      </c>
      <c r="D8501" s="1">
        <v>-0.23256217000000001</v>
      </c>
    </row>
    <row r="8502" spans="1:4" x14ac:dyDescent="0.15">
      <c r="A8502" s="1">
        <v>85</v>
      </c>
      <c r="B8502" s="1">
        <v>0.10229497999999999</v>
      </c>
      <c r="C8502" s="1">
        <v>-0.41810837000000001</v>
      </c>
      <c r="D8502" s="1">
        <v>-0.23791977</v>
      </c>
    </row>
    <row r="8503" spans="1:4" x14ac:dyDescent="0.15">
      <c r="A8503" s="1">
        <v>85.01</v>
      </c>
      <c r="B8503" s="1">
        <v>9.9561218000000007E-2</v>
      </c>
      <c r="C8503" s="1">
        <v>-0.41856641999999999</v>
      </c>
      <c r="D8503" s="1">
        <v>-0.24331001999999999</v>
      </c>
    </row>
    <row r="8504" spans="1:4" x14ac:dyDescent="0.15">
      <c r="A8504" s="1">
        <v>85.02</v>
      </c>
      <c r="B8504" s="1">
        <v>9.6357823999999995E-2</v>
      </c>
      <c r="C8504" s="1">
        <v>-0.41879296999999999</v>
      </c>
      <c r="D8504" s="1">
        <v>-0.24872521</v>
      </c>
    </row>
    <row r="8505" spans="1:4" x14ac:dyDescent="0.15">
      <c r="A8505" s="1">
        <v>85.03</v>
      </c>
      <c r="B8505" s="1">
        <v>9.2403086999999995E-2</v>
      </c>
      <c r="C8505" s="1">
        <v>-0.41880695000000001</v>
      </c>
      <c r="D8505" s="1">
        <v>-0.25411092000000002</v>
      </c>
    </row>
    <row r="8506" spans="1:4" x14ac:dyDescent="0.15">
      <c r="A8506" s="1">
        <v>85.04</v>
      </c>
      <c r="B8506" s="1">
        <v>8.7842201999999994E-2</v>
      </c>
      <c r="C8506" s="1">
        <v>-0.41849856000000002</v>
      </c>
      <c r="D8506" s="1">
        <v>-0.25952898000000002</v>
      </c>
    </row>
    <row r="8507" spans="1:4" x14ac:dyDescent="0.15">
      <c r="A8507" s="1">
        <v>85.05</v>
      </c>
      <c r="B8507" s="1">
        <v>8.2966392999999999E-2</v>
      </c>
      <c r="C8507" s="1">
        <v>-0.41787914999999998</v>
      </c>
      <c r="D8507" s="1">
        <v>-0.26490524999999998</v>
      </c>
    </row>
    <row r="8508" spans="1:4" x14ac:dyDescent="0.15">
      <c r="A8508" s="1">
        <v>85.06</v>
      </c>
      <c r="B8508" s="1">
        <v>7.7975332999999994E-2</v>
      </c>
      <c r="C8508" s="1">
        <v>-0.41709943999999999</v>
      </c>
      <c r="D8508" s="1">
        <v>-0.27044479999999999</v>
      </c>
    </row>
    <row r="8509" spans="1:4" x14ac:dyDescent="0.15">
      <c r="A8509" s="1">
        <v>85.07</v>
      </c>
      <c r="B8509" s="1">
        <v>7.2857583000000004E-2</v>
      </c>
      <c r="C8509" s="1">
        <v>-0.41623860000000001</v>
      </c>
      <c r="D8509" s="1">
        <v>-0.27632195999999998</v>
      </c>
    </row>
    <row r="8510" spans="1:4" x14ac:dyDescent="0.15">
      <c r="A8510" s="1">
        <v>85.08</v>
      </c>
      <c r="B8510" s="1">
        <v>6.7867317999999996E-2</v>
      </c>
      <c r="C8510" s="1">
        <v>-0.41496072000000001</v>
      </c>
      <c r="D8510" s="1">
        <v>-0.28240475999999998</v>
      </c>
    </row>
    <row r="8511" spans="1:4" x14ac:dyDescent="0.15">
      <c r="A8511" s="1">
        <v>85.09</v>
      </c>
      <c r="B8511" s="1">
        <v>6.2990851E-2</v>
      </c>
      <c r="C8511" s="1">
        <v>-0.41362378999999999</v>
      </c>
      <c r="D8511" s="1">
        <v>-0.28878368999999998</v>
      </c>
    </row>
    <row r="8512" spans="1:4" x14ac:dyDescent="0.15">
      <c r="A8512" s="1">
        <v>85.1</v>
      </c>
      <c r="B8512" s="1">
        <v>5.8384772000000001E-2</v>
      </c>
      <c r="C8512" s="1">
        <v>-0.41207970999999999</v>
      </c>
      <c r="D8512" s="1">
        <v>-0.29552898999999999</v>
      </c>
    </row>
    <row r="8513" spans="1:4" x14ac:dyDescent="0.15">
      <c r="A8513" s="1">
        <v>85.11</v>
      </c>
      <c r="B8513" s="1">
        <v>5.3987190999999997E-2</v>
      </c>
      <c r="C8513" s="1">
        <v>-0.41045721000000002</v>
      </c>
      <c r="D8513" s="1">
        <v>-0.30230237999999998</v>
      </c>
    </row>
    <row r="8514" spans="1:4" x14ac:dyDescent="0.15">
      <c r="A8514" s="1">
        <v>85.12</v>
      </c>
      <c r="B8514" s="1">
        <v>4.9824272000000003E-2</v>
      </c>
      <c r="C8514" s="1">
        <v>-0.40894037999999999</v>
      </c>
      <c r="D8514" s="1">
        <v>-0.30897830999999998</v>
      </c>
    </row>
    <row r="8515" spans="1:4" x14ac:dyDescent="0.15">
      <c r="A8515" s="1">
        <v>85.13</v>
      </c>
      <c r="B8515" s="1">
        <v>4.5908839999999999E-2</v>
      </c>
      <c r="C8515" s="1">
        <v>-0.40742159999999999</v>
      </c>
      <c r="D8515" s="1">
        <v>-0.31519117000000002</v>
      </c>
    </row>
    <row r="8516" spans="1:4" x14ac:dyDescent="0.15">
      <c r="A8516" s="1">
        <v>85.14</v>
      </c>
      <c r="B8516" s="1">
        <v>4.2045794999999997E-2</v>
      </c>
      <c r="C8516" s="1">
        <v>-0.40575288999999998</v>
      </c>
      <c r="D8516" s="1">
        <v>-0.32105706000000001</v>
      </c>
    </row>
    <row r="8517" spans="1:4" x14ac:dyDescent="0.15">
      <c r="A8517" s="1">
        <v>85.15</v>
      </c>
      <c r="B8517" s="1">
        <v>3.8300922000000001E-2</v>
      </c>
      <c r="C8517" s="1">
        <v>-0.40384365999999999</v>
      </c>
      <c r="D8517" s="1">
        <v>-0.32666110999999998</v>
      </c>
    </row>
    <row r="8518" spans="1:4" x14ac:dyDescent="0.15">
      <c r="A8518" s="1">
        <v>85.16</v>
      </c>
      <c r="B8518" s="1">
        <v>3.4994615E-2</v>
      </c>
      <c r="C8518" s="1">
        <v>-0.40165476999999999</v>
      </c>
      <c r="D8518" s="1">
        <v>-0.33217416</v>
      </c>
    </row>
    <row r="8519" spans="1:4" x14ac:dyDescent="0.15">
      <c r="A8519" s="1">
        <v>85.17</v>
      </c>
      <c r="B8519" s="1">
        <v>3.2108148000000003E-2</v>
      </c>
      <c r="C8519" s="1">
        <v>-0.39914617000000002</v>
      </c>
      <c r="D8519" s="1">
        <v>-0.33745514999999998</v>
      </c>
    </row>
    <row r="8520" spans="1:4" x14ac:dyDescent="0.15">
      <c r="A8520" s="1">
        <v>85.18</v>
      </c>
      <c r="B8520" s="1">
        <v>2.9776398999999999E-2</v>
      </c>
      <c r="C8520" s="1">
        <v>-0.39681765000000002</v>
      </c>
      <c r="D8520" s="1">
        <v>-0.34274392999999997</v>
      </c>
    </row>
    <row r="8521" spans="1:4" x14ac:dyDescent="0.15">
      <c r="A8521" s="1">
        <v>85.19</v>
      </c>
      <c r="B8521" s="1">
        <v>2.8038334000000002E-2</v>
      </c>
      <c r="C8521" s="1">
        <v>-0.39451209999999998</v>
      </c>
      <c r="D8521" s="1">
        <v>-0.34782404</v>
      </c>
    </row>
    <row r="8522" spans="1:4" x14ac:dyDescent="0.15">
      <c r="A8522" s="1">
        <v>85.2</v>
      </c>
      <c r="B8522" s="1">
        <v>2.694496E-2</v>
      </c>
      <c r="C8522" s="1">
        <v>-0.39224336999999998</v>
      </c>
      <c r="D8522" s="1">
        <v>-0.35272815000000002</v>
      </c>
    </row>
    <row r="8523" spans="1:4" x14ac:dyDescent="0.15">
      <c r="A8523" s="1">
        <v>85.21</v>
      </c>
      <c r="B8523" s="1">
        <v>2.6350037999999999E-2</v>
      </c>
      <c r="C8523" s="1">
        <v>-0.38987870000000002</v>
      </c>
      <c r="D8523" s="1">
        <v>-0.35715651999999998</v>
      </c>
    </row>
    <row r="8524" spans="1:4" x14ac:dyDescent="0.15">
      <c r="A8524" s="1">
        <v>85.22</v>
      </c>
      <c r="B8524" s="1">
        <v>2.6319583000000001E-2</v>
      </c>
      <c r="C8524" s="1">
        <v>-0.38736049</v>
      </c>
      <c r="D8524" s="1">
        <v>-0.36092639999999998</v>
      </c>
    </row>
    <row r="8525" spans="1:4" x14ac:dyDescent="0.15">
      <c r="A8525" s="1">
        <v>85.23</v>
      </c>
      <c r="B8525" s="1">
        <v>2.6689105000000001E-2</v>
      </c>
      <c r="C8525" s="1">
        <v>-0.38476500000000002</v>
      </c>
      <c r="D8525" s="1">
        <v>-0.36421977</v>
      </c>
    </row>
    <row r="8526" spans="1:4" x14ac:dyDescent="0.15">
      <c r="A8526" s="1">
        <v>85.24</v>
      </c>
      <c r="B8526" s="1">
        <v>2.7223374000000002E-2</v>
      </c>
      <c r="C8526" s="1">
        <v>-0.38205475999999999</v>
      </c>
      <c r="D8526" s="1">
        <v>-0.36690307</v>
      </c>
    </row>
    <row r="8527" spans="1:4" x14ac:dyDescent="0.15">
      <c r="A8527" s="1">
        <v>85.25</v>
      </c>
      <c r="B8527" s="1">
        <v>2.8132417E-2</v>
      </c>
      <c r="C8527" s="1">
        <v>-0.37908298000000001</v>
      </c>
      <c r="D8527" s="1">
        <v>-0.36932694999999999</v>
      </c>
    </row>
    <row r="8528" spans="1:4" x14ac:dyDescent="0.15">
      <c r="A8528" s="1">
        <v>85.26</v>
      </c>
      <c r="B8528" s="1">
        <v>2.9163280999999999E-2</v>
      </c>
      <c r="C8528" s="1">
        <v>-0.37631678000000002</v>
      </c>
      <c r="D8528" s="1">
        <v>-0.37159103999999998</v>
      </c>
    </row>
    <row r="8529" spans="1:4" x14ac:dyDescent="0.15">
      <c r="A8529" s="1">
        <v>85.27</v>
      </c>
      <c r="B8529" s="1">
        <v>3.0258065000000001E-2</v>
      </c>
      <c r="C8529" s="1">
        <v>-0.37340276</v>
      </c>
      <c r="D8529" s="1">
        <v>-0.37378460000000002</v>
      </c>
    </row>
    <row r="8530" spans="1:4" x14ac:dyDescent="0.15">
      <c r="A8530" s="1">
        <v>85.28</v>
      </c>
      <c r="B8530" s="1">
        <v>3.1461517000000001E-2</v>
      </c>
      <c r="C8530" s="1">
        <v>-0.37034645999999999</v>
      </c>
      <c r="D8530" s="1">
        <v>-0.37593007000000001</v>
      </c>
    </row>
    <row r="8531" spans="1:4" x14ac:dyDescent="0.15">
      <c r="A8531" s="1">
        <v>85.29</v>
      </c>
      <c r="B8531" s="1">
        <v>3.2616353000000001E-2</v>
      </c>
      <c r="C8531" s="1">
        <v>-0.36728579</v>
      </c>
      <c r="D8531" s="1">
        <v>-0.37787826000000002</v>
      </c>
    </row>
    <row r="8532" spans="1:4" x14ac:dyDescent="0.15">
      <c r="A8532" s="1">
        <v>85.3</v>
      </c>
      <c r="B8532" s="1">
        <v>3.3880544999999998E-2</v>
      </c>
      <c r="C8532" s="1">
        <v>-0.36426480999999999</v>
      </c>
      <c r="D8532" s="1">
        <v>-0.37972191999999999</v>
      </c>
    </row>
    <row r="8533" spans="1:4" x14ac:dyDescent="0.15">
      <c r="A8533" s="1">
        <v>85.31</v>
      </c>
      <c r="B8533" s="1">
        <v>3.5211972000000001E-2</v>
      </c>
      <c r="C8533" s="1">
        <v>-0.36105652999999999</v>
      </c>
      <c r="D8533" s="1">
        <v>-0.38122895000000001</v>
      </c>
    </row>
    <row r="8534" spans="1:4" x14ac:dyDescent="0.15">
      <c r="A8534" s="1">
        <v>85.32</v>
      </c>
      <c r="B8534" s="1">
        <v>3.6551174999999998E-2</v>
      </c>
      <c r="C8534" s="1">
        <v>-0.35767538999999998</v>
      </c>
      <c r="D8534" s="1">
        <v>-0.38235925999999998</v>
      </c>
    </row>
    <row r="8535" spans="1:4" x14ac:dyDescent="0.15">
      <c r="A8535" s="1">
        <v>85.33</v>
      </c>
      <c r="B8535" s="1">
        <v>3.7805676000000003E-2</v>
      </c>
      <c r="C8535" s="1">
        <v>-0.35432100999999999</v>
      </c>
      <c r="D8535" s="1">
        <v>-0.38305306</v>
      </c>
    </row>
    <row r="8536" spans="1:4" x14ac:dyDescent="0.15">
      <c r="A8536" s="1">
        <v>85.34</v>
      </c>
      <c r="B8536" s="1">
        <v>3.8976515000000003E-2</v>
      </c>
      <c r="C8536" s="1">
        <v>-0.35097119999999998</v>
      </c>
      <c r="D8536" s="1">
        <v>-0.38321515</v>
      </c>
    </row>
    <row r="8537" spans="1:4" x14ac:dyDescent="0.15">
      <c r="A8537" s="1">
        <v>85.35</v>
      </c>
      <c r="B8537" s="1">
        <v>4.0100306000000002E-2</v>
      </c>
      <c r="C8537" s="1">
        <v>-0.34748071000000003</v>
      </c>
      <c r="D8537" s="1">
        <v>-0.38321885</v>
      </c>
    </row>
    <row r="8538" spans="1:4" x14ac:dyDescent="0.15">
      <c r="A8538" s="1">
        <v>85.36</v>
      </c>
      <c r="B8538" s="1">
        <v>4.1041299000000003E-2</v>
      </c>
      <c r="C8538" s="1">
        <v>-0.34376620000000002</v>
      </c>
      <c r="D8538" s="1">
        <v>-0.38302363</v>
      </c>
    </row>
    <row r="8539" spans="1:4" x14ac:dyDescent="0.15">
      <c r="A8539" s="1">
        <v>85.37</v>
      </c>
      <c r="B8539" s="1">
        <v>4.1783438999999999E-2</v>
      </c>
      <c r="C8539" s="1">
        <v>-0.34022247</v>
      </c>
      <c r="D8539" s="1">
        <v>-0.38279907000000002</v>
      </c>
    </row>
    <row r="8540" spans="1:4" x14ac:dyDescent="0.15">
      <c r="A8540" s="1">
        <v>85.38</v>
      </c>
      <c r="B8540" s="1">
        <v>4.2229134000000002E-2</v>
      </c>
      <c r="C8540" s="1">
        <v>-0.33656682999999998</v>
      </c>
      <c r="D8540" s="1">
        <v>-0.38241908000000002</v>
      </c>
    </row>
    <row r="8541" spans="1:4" x14ac:dyDescent="0.15">
      <c r="A8541" s="1">
        <v>85.39</v>
      </c>
      <c r="B8541" s="1">
        <v>4.2739660999999998E-2</v>
      </c>
      <c r="C8541" s="1">
        <v>-0.33273441999999998</v>
      </c>
      <c r="D8541" s="1">
        <v>-0.38165596000000002</v>
      </c>
    </row>
    <row r="8542" spans="1:4" x14ac:dyDescent="0.15">
      <c r="A8542" s="1">
        <v>85.4</v>
      </c>
      <c r="B8542" s="1">
        <v>4.3242086999999998E-2</v>
      </c>
      <c r="C8542" s="1">
        <v>-0.32887271000000001</v>
      </c>
      <c r="D8542" s="1">
        <v>-0.38028172999999998</v>
      </c>
    </row>
    <row r="8543" spans="1:4" x14ac:dyDescent="0.15">
      <c r="A8543" s="1">
        <v>85.41</v>
      </c>
      <c r="B8543" s="1">
        <v>4.3646087E-2</v>
      </c>
      <c r="C8543" s="1">
        <v>-0.32486000999999998</v>
      </c>
      <c r="D8543" s="1">
        <v>-0.37811652000000001</v>
      </c>
    </row>
    <row r="8544" spans="1:4" x14ac:dyDescent="0.15">
      <c r="A8544" s="1">
        <v>85.42</v>
      </c>
      <c r="B8544" s="1">
        <v>4.4070610000000003E-2</v>
      </c>
      <c r="C8544" s="1">
        <v>-0.32093966000000002</v>
      </c>
      <c r="D8544" s="1">
        <v>-0.37526516999999998</v>
      </c>
    </row>
    <row r="8545" spans="1:4" x14ac:dyDescent="0.15">
      <c r="A8545" s="1">
        <v>85.43</v>
      </c>
      <c r="B8545" s="1">
        <v>4.4491319000000001E-2</v>
      </c>
      <c r="C8545" s="1">
        <v>-0.31679592000000001</v>
      </c>
      <c r="D8545" s="1">
        <v>-0.37188438000000001</v>
      </c>
    </row>
    <row r="8546" spans="1:4" x14ac:dyDescent="0.15">
      <c r="A8546" s="1">
        <v>85.44</v>
      </c>
      <c r="B8546" s="1">
        <v>4.4849390000000003E-2</v>
      </c>
      <c r="C8546" s="1">
        <v>-0.31258311999999999</v>
      </c>
      <c r="D8546" s="1">
        <v>-0.36805563000000002</v>
      </c>
    </row>
    <row r="8547" spans="1:4" x14ac:dyDescent="0.15">
      <c r="A8547" s="1">
        <v>85.45</v>
      </c>
      <c r="B8547" s="1">
        <v>4.4963411000000002E-2</v>
      </c>
      <c r="C8547" s="1">
        <v>-0.30848588999999998</v>
      </c>
      <c r="D8547" s="1">
        <v>-0.36375814000000001</v>
      </c>
    </row>
    <row r="8548" spans="1:4" x14ac:dyDescent="0.15">
      <c r="A8548" s="1">
        <v>85.46</v>
      </c>
      <c r="B8548" s="1">
        <v>4.4763063999999998E-2</v>
      </c>
      <c r="C8548" s="1">
        <v>-0.30435044999999999</v>
      </c>
      <c r="D8548" s="1">
        <v>-0.35912850000000002</v>
      </c>
    </row>
    <row r="8549" spans="1:4" x14ac:dyDescent="0.15">
      <c r="A8549" s="1">
        <v>85.47</v>
      </c>
      <c r="B8549" s="1">
        <v>4.4268732999999998E-2</v>
      </c>
      <c r="C8549" s="1">
        <v>-0.30029883000000002</v>
      </c>
      <c r="D8549" s="1">
        <v>-0.35447772999999999</v>
      </c>
    </row>
    <row r="8550" spans="1:4" x14ac:dyDescent="0.15">
      <c r="A8550" s="1">
        <v>85.48</v>
      </c>
      <c r="B8550" s="1">
        <v>4.3447897999999999E-2</v>
      </c>
      <c r="C8550" s="1">
        <v>-0.29641686</v>
      </c>
      <c r="D8550" s="1">
        <v>-0.34960400000000003</v>
      </c>
    </row>
    <row r="8551" spans="1:4" x14ac:dyDescent="0.15">
      <c r="A8551" s="1">
        <v>85.49</v>
      </c>
      <c r="B8551" s="1">
        <v>4.2417957999999999E-2</v>
      </c>
      <c r="C8551" s="1">
        <v>-0.29262394000000003</v>
      </c>
      <c r="D8551" s="1">
        <v>-0.34422905999999998</v>
      </c>
    </row>
    <row r="8552" spans="1:4" x14ac:dyDescent="0.15">
      <c r="A8552" s="1">
        <v>85.5</v>
      </c>
      <c r="B8552" s="1">
        <v>4.1099181999999998E-2</v>
      </c>
      <c r="C8552" s="1">
        <v>-0.28874324000000001</v>
      </c>
      <c r="D8552" s="1">
        <v>-0.33842536000000001</v>
      </c>
    </row>
    <row r="8553" spans="1:4" x14ac:dyDescent="0.15">
      <c r="A8553" s="1">
        <v>85.51</v>
      </c>
      <c r="B8553" s="1">
        <v>3.9342238000000002E-2</v>
      </c>
      <c r="C8553" s="1">
        <v>-0.28469077999999998</v>
      </c>
      <c r="D8553" s="1">
        <v>-0.33219419</v>
      </c>
    </row>
    <row r="8554" spans="1:4" x14ac:dyDescent="0.15">
      <c r="A8554" s="1">
        <v>85.52</v>
      </c>
      <c r="B8554" s="1">
        <v>3.7404301000000001E-2</v>
      </c>
      <c r="C8554" s="1">
        <v>-0.28050849999999999</v>
      </c>
      <c r="D8554" s="1">
        <v>-0.32577728</v>
      </c>
    </row>
    <row r="8555" spans="1:4" x14ac:dyDescent="0.15">
      <c r="A8555" s="1">
        <v>85.53</v>
      </c>
      <c r="B8555" s="1">
        <v>3.5224874000000003E-2</v>
      </c>
      <c r="C8555" s="1">
        <v>-0.27609295</v>
      </c>
      <c r="D8555" s="1">
        <v>-0.31912365999999998</v>
      </c>
    </row>
    <row r="8556" spans="1:4" x14ac:dyDescent="0.15">
      <c r="A8556" s="1">
        <v>85.54</v>
      </c>
      <c r="B8556" s="1">
        <v>3.2793376999999999E-2</v>
      </c>
      <c r="C8556" s="1">
        <v>-0.27135436000000002</v>
      </c>
      <c r="D8556" s="1">
        <v>-0.31222213999999998</v>
      </c>
    </row>
    <row r="8557" spans="1:4" x14ac:dyDescent="0.15">
      <c r="A8557" s="1">
        <v>85.55</v>
      </c>
      <c r="B8557" s="1">
        <v>3.0322915999999998E-2</v>
      </c>
      <c r="C8557" s="1">
        <v>-0.26638868999999998</v>
      </c>
      <c r="D8557" s="1">
        <v>-0.30524928000000001</v>
      </c>
    </row>
    <row r="8558" spans="1:4" x14ac:dyDescent="0.15">
      <c r="A8558" s="1">
        <v>85.56</v>
      </c>
      <c r="B8558" s="1">
        <v>2.7754104000000002E-2</v>
      </c>
      <c r="C8558" s="1">
        <v>-0.26122098999999999</v>
      </c>
      <c r="D8558" s="1">
        <v>-0.29829157000000001</v>
      </c>
    </row>
    <row r="8559" spans="1:4" x14ac:dyDescent="0.15">
      <c r="A8559" s="1">
        <v>85.57</v>
      </c>
      <c r="B8559" s="1">
        <v>2.517434E-2</v>
      </c>
      <c r="C8559" s="1">
        <v>-0.25575843999999998</v>
      </c>
      <c r="D8559" s="1">
        <v>-0.29131627999999998</v>
      </c>
    </row>
    <row r="8560" spans="1:4" x14ac:dyDescent="0.15">
      <c r="A8560" s="1">
        <v>85.58</v>
      </c>
      <c r="B8560" s="1">
        <v>2.2709607E-2</v>
      </c>
      <c r="C8560" s="1">
        <v>-0.25036408999999998</v>
      </c>
      <c r="D8560" s="1">
        <v>-0.28442128</v>
      </c>
    </row>
    <row r="8561" spans="1:4" x14ac:dyDescent="0.15">
      <c r="A8561" s="1">
        <v>85.59</v>
      </c>
      <c r="B8561" s="1">
        <v>2.0333331E-2</v>
      </c>
      <c r="C8561" s="1">
        <v>-0.24494774999999999</v>
      </c>
      <c r="D8561" s="1">
        <v>-0.27770366000000002</v>
      </c>
    </row>
    <row r="8562" spans="1:4" x14ac:dyDescent="0.15">
      <c r="A8562" s="1">
        <v>85.6</v>
      </c>
      <c r="B8562" s="1">
        <v>1.8335688999999999E-2</v>
      </c>
      <c r="C8562" s="1">
        <v>-0.23952071999999999</v>
      </c>
      <c r="D8562" s="1">
        <v>-0.27100918000000002</v>
      </c>
    </row>
    <row r="8563" spans="1:4" x14ac:dyDescent="0.15">
      <c r="A8563" s="1">
        <v>85.61</v>
      </c>
      <c r="B8563" s="1">
        <v>1.6640063E-2</v>
      </c>
      <c r="C8563" s="1">
        <v>-0.23413892</v>
      </c>
      <c r="D8563" s="1">
        <v>-0.26398089000000002</v>
      </c>
    </row>
    <row r="8564" spans="1:4" x14ac:dyDescent="0.15">
      <c r="A8564" s="1">
        <v>85.62</v>
      </c>
      <c r="B8564" s="1">
        <v>1.5552343E-2</v>
      </c>
      <c r="C8564" s="1">
        <v>-0.22865800999999999</v>
      </c>
      <c r="D8564" s="1">
        <v>-0.25653795000000001</v>
      </c>
    </row>
    <row r="8565" spans="1:4" x14ac:dyDescent="0.15">
      <c r="A8565" s="1">
        <v>85.63</v>
      </c>
      <c r="B8565" s="1">
        <v>1.4951572E-2</v>
      </c>
      <c r="C8565" s="1">
        <v>-0.2235742</v>
      </c>
      <c r="D8565" s="1">
        <v>-0.24888167999999999</v>
      </c>
    </row>
    <row r="8566" spans="1:4" x14ac:dyDescent="0.15">
      <c r="A8566" s="1">
        <v>85.64</v>
      </c>
      <c r="B8566" s="1">
        <v>1.4913075E-2</v>
      </c>
      <c r="C8566" s="1">
        <v>-0.21877853</v>
      </c>
      <c r="D8566" s="1">
        <v>-0.24113652999999999</v>
      </c>
    </row>
    <row r="8567" spans="1:4" x14ac:dyDescent="0.15">
      <c r="A8567" s="1">
        <v>85.65</v>
      </c>
      <c r="B8567" s="1">
        <v>1.5408171999999999E-2</v>
      </c>
      <c r="C8567" s="1">
        <v>-0.21412703</v>
      </c>
      <c r="D8567" s="1">
        <v>-0.233482</v>
      </c>
    </row>
    <row r="8568" spans="1:4" x14ac:dyDescent="0.15">
      <c r="A8568" s="1">
        <v>85.66</v>
      </c>
      <c r="B8568" s="1">
        <v>1.6301196E-2</v>
      </c>
      <c r="C8568" s="1">
        <v>-0.20961964999999999</v>
      </c>
      <c r="D8568" s="1">
        <v>-0.22603355</v>
      </c>
    </row>
    <row r="8569" spans="1:4" x14ac:dyDescent="0.15">
      <c r="A8569" s="1">
        <v>85.67</v>
      </c>
      <c r="B8569" s="1">
        <v>1.7410631999999999E-2</v>
      </c>
      <c r="C8569" s="1">
        <v>-0.20529365999999999</v>
      </c>
      <c r="D8569" s="1">
        <v>-0.21901671</v>
      </c>
    </row>
    <row r="8570" spans="1:4" x14ac:dyDescent="0.15">
      <c r="A8570" s="1">
        <v>85.68</v>
      </c>
      <c r="B8570" s="1">
        <v>1.8599164000000001E-2</v>
      </c>
      <c r="C8570" s="1">
        <v>-0.20101838999999999</v>
      </c>
      <c r="D8570" s="1">
        <v>-0.21224377</v>
      </c>
    </row>
    <row r="8571" spans="1:4" x14ac:dyDescent="0.15">
      <c r="A8571" s="1">
        <v>85.69</v>
      </c>
      <c r="B8571" s="1">
        <v>1.9830062999999998E-2</v>
      </c>
      <c r="C8571" s="1">
        <v>-0.19682549999999999</v>
      </c>
      <c r="D8571" s="1">
        <v>-0.20542005999999999</v>
      </c>
    </row>
    <row r="8572" spans="1:4" x14ac:dyDescent="0.15">
      <c r="A8572" s="1">
        <v>85.7</v>
      </c>
      <c r="B8572" s="1">
        <v>2.1145148999999999E-2</v>
      </c>
      <c r="C8572" s="1">
        <v>-0.19266580999999999</v>
      </c>
      <c r="D8572" s="1">
        <v>-0.19857633</v>
      </c>
    </row>
    <row r="8573" spans="1:4" x14ac:dyDescent="0.15">
      <c r="A8573" s="1">
        <v>85.71</v>
      </c>
      <c r="B8573" s="1">
        <v>2.2121894999999999E-2</v>
      </c>
      <c r="C8573" s="1">
        <v>-0.18823929</v>
      </c>
      <c r="D8573" s="1">
        <v>-0.19137686000000001</v>
      </c>
    </row>
    <row r="8574" spans="1:4" x14ac:dyDescent="0.15">
      <c r="A8574" s="1">
        <v>85.72</v>
      </c>
      <c r="B8574" s="1">
        <v>2.3006461999999998E-2</v>
      </c>
      <c r="C8574" s="1">
        <v>-0.18351065</v>
      </c>
      <c r="D8574" s="1">
        <v>-0.18385504999999999</v>
      </c>
    </row>
    <row r="8575" spans="1:4" x14ac:dyDescent="0.15">
      <c r="A8575" s="1">
        <v>85.73</v>
      </c>
      <c r="B8575" s="1">
        <v>2.3782997E-2</v>
      </c>
      <c r="C8575" s="1">
        <v>-0.17853053999999999</v>
      </c>
      <c r="D8575" s="1">
        <v>-0.17627077999999999</v>
      </c>
    </row>
    <row r="8576" spans="1:4" x14ac:dyDescent="0.15">
      <c r="A8576" s="1">
        <v>85.74</v>
      </c>
      <c r="B8576" s="1">
        <v>2.4509586999999999E-2</v>
      </c>
      <c r="C8576" s="1">
        <v>-0.17349075999999999</v>
      </c>
      <c r="D8576" s="1">
        <v>-0.16875633000000001</v>
      </c>
    </row>
    <row r="8577" spans="1:4" x14ac:dyDescent="0.15">
      <c r="A8577" s="1">
        <v>85.75</v>
      </c>
      <c r="B8577" s="1">
        <v>2.5200488E-2</v>
      </c>
      <c r="C8577" s="1">
        <v>-0.16844701000000001</v>
      </c>
      <c r="D8577" s="1">
        <v>-0.16148507000000001</v>
      </c>
    </row>
    <row r="8578" spans="1:4" x14ac:dyDescent="0.15">
      <c r="A8578" s="1">
        <v>85.76</v>
      </c>
      <c r="B8578" s="1">
        <v>2.6013386999999999E-2</v>
      </c>
      <c r="C8578" s="1">
        <v>-0.16347297</v>
      </c>
      <c r="D8578" s="1">
        <v>-0.1545232</v>
      </c>
    </row>
    <row r="8579" spans="1:4" x14ac:dyDescent="0.15">
      <c r="A8579" s="1">
        <v>85.77</v>
      </c>
      <c r="B8579" s="1">
        <v>2.6859752000000001E-2</v>
      </c>
      <c r="C8579" s="1">
        <v>-0.15868990999999999</v>
      </c>
      <c r="D8579" s="1">
        <v>-0.14786880999999999</v>
      </c>
    </row>
    <row r="8580" spans="1:4" x14ac:dyDescent="0.15">
      <c r="A8580" s="1">
        <v>85.78</v>
      </c>
      <c r="B8580" s="1">
        <v>2.7830455E-2</v>
      </c>
      <c r="C8580" s="1">
        <v>-0.15390609</v>
      </c>
      <c r="D8580" s="1">
        <v>-0.14146085999999999</v>
      </c>
    </row>
    <row r="8581" spans="1:4" x14ac:dyDescent="0.15">
      <c r="A8581" s="1">
        <v>85.79</v>
      </c>
      <c r="B8581" s="1">
        <v>2.8769316999999999E-2</v>
      </c>
      <c r="C8581" s="1">
        <v>-0.14893318</v>
      </c>
      <c r="D8581" s="1">
        <v>-0.13504184</v>
      </c>
    </row>
    <row r="8582" spans="1:4" x14ac:dyDescent="0.15">
      <c r="A8582" s="1">
        <v>85.8</v>
      </c>
      <c r="B8582" s="1">
        <v>2.9710634E-2</v>
      </c>
      <c r="C8582" s="1">
        <v>-0.14388796000000001</v>
      </c>
      <c r="D8582" s="1">
        <v>-0.12850655</v>
      </c>
    </row>
    <row r="8583" spans="1:4" x14ac:dyDescent="0.15">
      <c r="A8583" s="1">
        <v>85.81</v>
      </c>
      <c r="B8583" s="1">
        <v>3.0679287999999999E-2</v>
      </c>
      <c r="C8583" s="1">
        <v>-0.13885281999999999</v>
      </c>
      <c r="D8583" s="1">
        <v>-0.12202724</v>
      </c>
    </row>
    <row r="8584" spans="1:4" x14ac:dyDescent="0.15">
      <c r="A8584" s="1">
        <v>85.82</v>
      </c>
      <c r="B8584" s="1">
        <v>3.1525057000000002E-2</v>
      </c>
      <c r="C8584" s="1">
        <v>-0.13381493999999999</v>
      </c>
      <c r="D8584" s="1">
        <v>-0.11542888</v>
      </c>
    </row>
    <row r="8585" spans="1:4" x14ac:dyDescent="0.15">
      <c r="A8585" s="1">
        <v>85.83</v>
      </c>
      <c r="B8585" s="1">
        <v>3.2341556E-2</v>
      </c>
      <c r="C8585" s="1">
        <v>-0.12872500000000001</v>
      </c>
      <c r="D8585" s="1">
        <v>-0.10877645</v>
      </c>
    </row>
    <row r="8586" spans="1:4" x14ac:dyDescent="0.15">
      <c r="A8586" s="1">
        <v>85.84</v>
      </c>
      <c r="B8586" s="1">
        <v>3.3016904E-2</v>
      </c>
      <c r="C8586" s="1">
        <v>-0.12338348</v>
      </c>
      <c r="D8586" s="1">
        <v>-0.10209442000000001</v>
      </c>
    </row>
    <row r="8587" spans="1:4" x14ac:dyDescent="0.15">
      <c r="A8587" s="1">
        <v>85.85</v>
      </c>
      <c r="B8587" s="1">
        <v>3.3831587000000003E-2</v>
      </c>
      <c r="C8587" s="1">
        <v>-0.11780009</v>
      </c>
      <c r="D8587" s="1">
        <v>-9.5583621999999993E-2</v>
      </c>
    </row>
    <row r="8588" spans="1:4" x14ac:dyDescent="0.15">
      <c r="A8588" s="1">
        <v>85.86</v>
      </c>
      <c r="B8588" s="1">
        <v>3.4628876000000003E-2</v>
      </c>
      <c r="C8588" s="1">
        <v>-0.11214739</v>
      </c>
      <c r="D8588" s="1">
        <v>-8.9305131999999995E-2</v>
      </c>
    </row>
    <row r="8589" spans="1:4" x14ac:dyDescent="0.15">
      <c r="A8589" s="1">
        <v>85.87</v>
      </c>
      <c r="B8589" s="1">
        <v>3.5380136999999999E-2</v>
      </c>
      <c r="C8589" s="1">
        <v>-0.10639823</v>
      </c>
      <c r="D8589" s="1">
        <v>-8.3261374999999999E-2</v>
      </c>
    </row>
    <row r="8590" spans="1:4" x14ac:dyDescent="0.15">
      <c r="A8590" s="1">
        <v>85.88</v>
      </c>
      <c r="B8590" s="1">
        <v>3.6363772000000003E-2</v>
      </c>
      <c r="C8590" s="1">
        <v>-0.10018456000000001</v>
      </c>
      <c r="D8590" s="1">
        <v>-7.7328539000000002E-2</v>
      </c>
    </row>
    <row r="8591" spans="1:4" x14ac:dyDescent="0.15">
      <c r="A8591" s="1">
        <v>85.89</v>
      </c>
      <c r="B8591" s="1">
        <v>3.7360819000000003E-2</v>
      </c>
      <c r="C8591" s="1">
        <v>-9.3762498E-2</v>
      </c>
      <c r="D8591" s="1">
        <v>-7.1181543999999999E-2</v>
      </c>
    </row>
    <row r="8592" spans="1:4" x14ac:dyDescent="0.15">
      <c r="A8592" s="1">
        <v>85.9</v>
      </c>
      <c r="B8592" s="1">
        <v>3.8541374000000003E-2</v>
      </c>
      <c r="C8592" s="1">
        <v>-8.7346701999999998E-2</v>
      </c>
      <c r="D8592" s="1">
        <v>-6.4918339000000005E-2</v>
      </c>
    </row>
    <row r="8593" spans="1:4" x14ac:dyDescent="0.15">
      <c r="A8593" s="1">
        <v>85.91</v>
      </c>
      <c r="B8593" s="1">
        <v>3.9934969000000001E-2</v>
      </c>
      <c r="C8593" s="1">
        <v>-8.1016930000000001E-2</v>
      </c>
      <c r="D8593" s="1">
        <v>-5.8475138000000003E-2</v>
      </c>
    </row>
    <row r="8594" spans="1:4" x14ac:dyDescent="0.15">
      <c r="A8594" s="1">
        <v>85.92</v>
      </c>
      <c r="B8594" s="1">
        <v>4.1573382999999998E-2</v>
      </c>
      <c r="C8594" s="1">
        <v>-7.4758750999999998E-2</v>
      </c>
      <c r="D8594" s="1">
        <v>-5.1840284E-2</v>
      </c>
    </row>
    <row r="8595" spans="1:4" x14ac:dyDescent="0.15">
      <c r="A8595" s="1">
        <v>85.93</v>
      </c>
      <c r="B8595" s="1">
        <v>4.3372925999999999E-2</v>
      </c>
      <c r="C8595" s="1">
        <v>-6.8580329999999995E-2</v>
      </c>
      <c r="D8595" s="1">
        <v>-4.4858892999999997E-2</v>
      </c>
    </row>
    <row r="8596" spans="1:4" x14ac:dyDescent="0.15">
      <c r="A8596" s="1">
        <v>85.94</v>
      </c>
      <c r="B8596" s="1">
        <v>4.5218136999999999E-2</v>
      </c>
      <c r="C8596" s="1">
        <v>-6.2432702E-2</v>
      </c>
      <c r="D8596" s="1">
        <v>-3.7599594E-2</v>
      </c>
    </row>
    <row r="8597" spans="1:4" x14ac:dyDescent="0.15">
      <c r="A8597" s="1">
        <v>85.95</v>
      </c>
      <c r="B8597" s="1">
        <v>4.7180248000000001E-2</v>
      </c>
      <c r="C8597" s="1">
        <v>-5.6083513000000002E-2</v>
      </c>
      <c r="D8597" s="1">
        <v>-3.0069597E-2</v>
      </c>
    </row>
    <row r="8598" spans="1:4" x14ac:dyDescent="0.15">
      <c r="A8598" s="1">
        <v>85.96</v>
      </c>
      <c r="B8598" s="1">
        <v>4.8994451000000001E-2</v>
      </c>
      <c r="C8598" s="1">
        <v>-4.9609947000000001E-2</v>
      </c>
      <c r="D8598" s="1">
        <v>-2.2492008000000001E-2</v>
      </c>
    </row>
    <row r="8599" spans="1:4" x14ac:dyDescent="0.15">
      <c r="A8599" s="1">
        <v>85.97</v>
      </c>
      <c r="B8599" s="1">
        <v>5.0376933999999998E-2</v>
      </c>
      <c r="C8599" s="1">
        <v>-4.2975715999999997E-2</v>
      </c>
      <c r="D8599" s="1">
        <v>-1.4963544E-2</v>
      </c>
    </row>
    <row r="8600" spans="1:4" x14ac:dyDescent="0.15">
      <c r="A8600" s="1">
        <v>85.98</v>
      </c>
      <c r="B8600" s="1">
        <v>5.1530336000000003E-2</v>
      </c>
      <c r="C8600" s="1">
        <v>-3.6179050999999997E-2</v>
      </c>
      <c r="D8600" s="1">
        <v>-7.6976741999999999E-3</v>
      </c>
    </row>
    <row r="8601" spans="1:4" x14ac:dyDescent="0.15">
      <c r="A8601" s="1">
        <v>85.99</v>
      </c>
      <c r="B8601" s="1">
        <v>5.2646248E-2</v>
      </c>
      <c r="C8601" s="1">
        <v>-2.9364853E-2</v>
      </c>
      <c r="D8601" s="1">
        <v>-7.7655029999999998E-4</v>
      </c>
    </row>
    <row r="8602" spans="1:4" x14ac:dyDescent="0.15">
      <c r="A8602" s="1">
        <v>86</v>
      </c>
      <c r="B8602" s="1">
        <v>5.3653191000000003E-2</v>
      </c>
      <c r="C8602" s="1">
        <v>-2.2751080999999999E-2</v>
      </c>
      <c r="D8602" s="1">
        <v>5.6155967999999999E-3</v>
      </c>
    </row>
    <row r="8603" spans="1:4" x14ac:dyDescent="0.15">
      <c r="A8603" s="1">
        <v>86.01</v>
      </c>
      <c r="B8603" s="1">
        <v>5.4620259999999997E-2</v>
      </c>
      <c r="C8603" s="1">
        <v>-1.6205238E-2</v>
      </c>
      <c r="D8603" s="1">
        <v>1.1749592999999999E-2</v>
      </c>
    </row>
    <row r="8604" spans="1:4" x14ac:dyDescent="0.15">
      <c r="A8604" s="1">
        <v>86.02</v>
      </c>
      <c r="B8604" s="1">
        <v>5.5450811000000003E-2</v>
      </c>
      <c r="C8604" s="1">
        <v>-9.5751932999999997E-3</v>
      </c>
      <c r="D8604" s="1">
        <v>1.7592495999999999E-2</v>
      </c>
    </row>
    <row r="8605" spans="1:4" x14ac:dyDescent="0.15">
      <c r="A8605" s="1">
        <v>86.03</v>
      </c>
      <c r="B8605" s="1">
        <v>5.6342382000000003E-2</v>
      </c>
      <c r="C8605" s="1">
        <v>-2.8560863E-3</v>
      </c>
      <c r="D8605" s="1">
        <v>2.2942223000000001E-2</v>
      </c>
    </row>
    <row r="8606" spans="1:4" x14ac:dyDescent="0.15">
      <c r="A8606" s="1">
        <v>86.04</v>
      </c>
      <c r="B8606" s="1">
        <v>5.7130374999999997E-2</v>
      </c>
      <c r="C8606" s="1">
        <v>3.8538279000000001E-3</v>
      </c>
      <c r="D8606" s="1">
        <v>2.7925431000000001E-2</v>
      </c>
    </row>
    <row r="8607" spans="1:4" x14ac:dyDescent="0.15">
      <c r="A8607" s="1">
        <v>86.05</v>
      </c>
      <c r="B8607" s="1">
        <v>5.7715532999999999E-2</v>
      </c>
      <c r="C8607" s="1">
        <v>1.0489495999999999E-2</v>
      </c>
      <c r="D8607" s="1">
        <v>3.2596377000000003E-2</v>
      </c>
    </row>
    <row r="8608" spans="1:4" x14ac:dyDescent="0.15">
      <c r="A8608" s="1">
        <v>86.06</v>
      </c>
      <c r="B8608" s="1">
        <v>5.7958376999999998E-2</v>
      </c>
      <c r="C8608" s="1">
        <v>1.7042384000000001E-2</v>
      </c>
      <c r="D8608" s="1">
        <v>3.7034724999999998E-2</v>
      </c>
    </row>
    <row r="8609" spans="1:4" x14ac:dyDescent="0.15">
      <c r="A8609" s="1">
        <v>86.07</v>
      </c>
      <c r="B8609" s="1">
        <v>5.7921748000000002E-2</v>
      </c>
      <c r="C8609" s="1">
        <v>2.3476304E-2</v>
      </c>
      <c r="D8609" s="1">
        <v>4.1272042000000002E-2</v>
      </c>
    </row>
    <row r="8610" spans="1:4" x14ac:dyDescent="0.15">
      <c r="A8610" s="1">
        <v>86.08</v>
      </c>
      <c r="B8610" s="1">
        <v>5.7546496000000003E-2</v>
      </c>
      <c r="C8610" s="1">
        <v>2.9626310999999999E-2</v>
      </c>
      <c r="D8610" s="1">
        <v>4.5292233000000001E-2</v>
      </c>
    </row>
    <row r="8611" spans="1:4" x14ac:dyDescent="0.15">
      <c r="A8611" s="1">
        <v>86.09</v>
      </c>
      <c r="B8611" s="1">
        <v>5.6961340999999999E-2</v>
      </c>
      <c r="C8611" s="1">
        <v>3.5606708000000001E-2</v>
      </c>
      <c r="D8611" s="1">
        <v>4.9418956E-2</v>
      </c>
    </row>
    <row r="8612" spans="1:4" x14ac:dyDescent="0.15">
      <c r="A8612" s="1">
        <v>86.1</v>
      </c>
      <c r="B8612" s="1">
        <v>5.6280837E-2</v>
      </c>
      <c r="C8612" s="1">
        <v>4.1228470000000003E-2</v>
      </c>
      <c r="D8612" s="1">
        <v>5.3310225000000003E-2</v>
      </c>
    </row>
    <row r="8613" spans="1:4" x14ac:dyDescent="0.15">
      <c r="A8613" s="1">
        <v>86.11</v>
      </c>
      <c r="B8613" s="1">
        <v>5.570286E-2</v>
      </c>
      <c r="C8613" s="1">
        <v>4.6524034999999998E-2</v>
      </c>
      <c r="D8613" s="1">
        <v>5.7075287000000002E-2</v>
      </c>
    </row>
    <row r="8614" spans="1:4" x14ac:dyDescent="0.15">
      <c r="A8614" s="1">
        <v>86.12</v>
      </c>
      <c r="B8614" s="1">
        <v>5.5255292999999997E-2</v>
      </c>
      <c r="C8614" s="1">
        <v>5.1303913E-2</v>
      </c>
      <c r="D8614" s="1">
        <v>6.0762649000000002E-2</v>
      </c>
    </row>
    <row r="8615" spans="1:4" x14ac:dyDescent="0.15">
      <c r="A8615" s="1">
        <v>86.13</v>
      </c>
      <c r="B8615" s="1">
        <v>5.5106297999999998E-2</v>
      </c>
      <c r="C8615" s="1">
        <v>5.5676172000000003E-2</v>
      </c>
      <c r="D8615" s="1">
        <v>6.4317561999999995E-2</v>
      </c>
    </row>
    <row r="8616" spans="1:4" x14ac:dyDescent="0.15">
      <c r="A8616" s="1">
        <v>86.14</v>
      </c>
      <c r="B8616" s="1">
        <v>5.5406723999999997E-2</v>
      </c>
      <c r="C8616" s="1">
        <v>5.9532803000000002E-2</v>
      </c>
      <c r="D8616" s="1">
        <v>6.7614989E-2</v>
      </c>
    </row>
    <row r="8617" spans="1:4" x14ac:dyDescent="0.15">
      <c r="A8617" s="1">
        <v>86.15</v>
      </c>
      <c r="B8617" s="1">
        <v>5.5814335999999999E-2</v>
      </c>
      <c r="C8617" s="1">
        <v>6.3095706000000001E-2</v>
      </c>
      <c r="D8617" s="1">
        <v>7.0699481999999994E-2</v>
      </c>
    </row>
    <row r="8618" spans="1:4" x14ac:dyDescent="0.15">
      <c r="A8618" s="1">
        <v>86.16</v>
      </c>
      <c r="B8618" s="1">
        <v>5.6257738000000002E-2</v>
      </c>
      <c r="C8618" s="1">
        <v>6.6654723999999999E-2</v>
      </c>
      <c r="D8618" s="1">
        <v>7.3543560999999993E-2</v>
      </c>
    </row>
    <row r="8619" spans="1:4" x14ac:dyDescent="0.15">
      <c r="A8619" s="1">
        <v>86.17</v>
      </c>
      <c r="B8619" s="1">
        <v>5.6397748999999997E-2</v>
      </c>
      <c r="C8619" s="1">
        <v>7.0346955000000003E-2</v>
      </c>
      <c r="D8619" s="1">
        <v>7.6164045E-2</v>
      </c>
    </row>
    <row r="8620" spans="1:4" x14ac:dyDescent="0.15">
      <c r="A8620" s="1">
        <v>86.18</v>
      </c>
      <c r="B8620" s="1">
        <v>5.5921604E-2</v>
      </c>
      <c r="C8620" s="1">
        <v>7.3968333999999997E-2</v>
      </c>
      <c r="D8620" s="1">
        <v>7.8552248000000005E-2</v>
      </c>
    </row>
    <row r="8621" spans="1:4" x14ac:dyDescent="0.15">
      <c r="A8621" s="1">
        <v>86.19</v>
      </c>
      <c r="B8621" s="1">
        <v>5.5123117999999999E-2</v>
      </c>
      <c r="C8621" s="1">
        <v>7.7717916999999997E-2</v>
      </c>
      <c r="D8621" s="1">
        <v>8.0781922000000006E-2</v>
      </c>
    </row>
    <row r="8622" spans="1:4" x14ac:dyDescent="0.15">
      <c r="A8622" s="1">
        <v>86.2</v>
      </c>
      <c r="B8622" s="1">
        <v>5.3986895E-2</v>
      </c>
      <c r="C8622" s="1">
        <v>8.1521547999999999E-2</v>
      </c>
      <c r="D8622" s="1">
        <v>8.2954231000000003E-2</v>
      </c>
    </row>
    <row r="8623" spans="1:4" x14ac:dyDescent="0.15">
      <c r="A8623" s="1">
        <v>86.21</v>
      </c>
      <c r="B8623" s="1">
        <v>5.2634889999999997E-2</v>
      </c>
      <c r="C8623" s="1">
        <v>8.5333905000000002E-2</v>
      </c>
      <c r="D8623" s="1">
        <v>8.5088839999999999E-2</v>
      </c>
    </row>
    <row r="8624" spans="1:4" x14ac:dyDescent="0.15">
      <c r="A8624" s="1">
        <v>86.22</v>
      </c>
      <c r="B8624" s="1">
        <v>5.1137414999999999E-2</v>
      </c>
      <c r="C8624" s="1">
        <v>8.9135181999999993E-2</v>
      </c>
      <c r="D8624" s="1">
        <v>8.7309583999999996E-2</v>
      </c>
    </row>
    <row r="8625" spans="1:4" x14ac:dyDescent="0.15">
      <c r="A8625" s="1">
        <v>86.23</v>
      </c>
      <c r="B8625" s="1">
        <v>4.9414118E-2</v>
      </c>
      <c r="C8625" s="1">
        <v>9.2938705999999996E-2</v>
      </c>
      <c r="D8625" s="1">
        <v>8.9268219999999995E-2</v>
      </c>
    </row>
    <row r="8626" spans="1:4" x14ac:dyDescent="0.15">
      <c r="A8626" s="1">
        <v>86.24</v>
      </c>
      <c r="B8626" s="1">
        <v>4.7445872E-2</v>
      </c>
      <c r="C8626" s="1">
        <v>9.6817221999999994E-2</v>
      </c>
      <c r="D8626" s="1">
        <v>9.1236830000000005E-2</v>
      </c>
    </row>
    <row r="8627" spans="1:4" x14ac:dyDescent="0.15">
      <c r="A8627" s="1">
        <v>86.25</v>
      </c>
      <c r="B8627" s="1">
        <v>4.5218613999999997E-2</v>
      </c>
      <c r="C8627" s="1">
        <v>0.10074420000000001</v>
      </c>
      <c r="D8627" s="1">
        <v>9.3068316999999998E-2</v>
      </c>
    </row>
    <row r="8628" spans="1:4" x14ac:dyDescent="0.15">
      <c r="A8628" s="1">
        <v>86.26</v>
      </c>
      <c r="B8628" s="1">
        <v>4.2526743999999998E-2</v>
      </c>
      <c r="C8628" s="1">
        <v>0.10444388</v>
      </c>
      <c r="D8628" s="1">
        <v>9.4928624000000003E-2</v>
      </c>
    </row>
    <row r="8629" spans="1:4" x14ac:dyDescent="0.15">
      <c r="A8629" s="1">
        <v>86.27</v>
      </c>
      <c r="B8629" s="1">
        <v>3.9625835999999998E-2</v>
      </c>
      <c r="C8629" s="1">
        <v>0.10805149999999999</v>
      </c>
      <c r="D8629" s="1">
        <v>9.6870525999999998E-2</v>
      </c>
    </row>
    <row r="8630" spans="1:4" x14ac:dyDescent="0.15">
      <c r="A8630" s="1">
        <v>86.28</v>
      </c>
      <c r="B8630" s="1">
        <v>3.6256595000000003E-2</v>
      </c>
      <c r="C8630" s="1">
        <v>0.11145778000000001</v>
      </c>
      <c r="D8630" s="1">
        <v>9.8806593999999998E-2</v>
      </c>
    </row>
    <row r="8631" spans="1:4" x14ac:dyDescent="0.15">
      <c r="A8631" s="1">
        <v>86.29</v>
      </c>
      <c r="B8631" s="1">
        <v>3.2635939000000003E-2</v>
      </c>
      <c r="C8631" s="1">
        <v>0.11475757</v>
      </c>
      <c r="D8631" s="1">
        <v>0.10073851</v>
      </c>
    </row>
    <row r="8632" spans="1:4" x14ac:dyDescent="0.15">
      <c r="A8632" s="1">
        <v>86.3</v>
      </c>
      <c r="B8632" s="1">
        <v>2.8800354E-2</v>
      </c>
      <c r="C8632" s="1">
        <v>0.11785304000000001</v>
      </c>
      <c r="D8632" s="1">
        <v>0.10263070000000001</v>
      </c>
    </row>
    <row r="8633" spans="1:4" x14ac:dyDescent="0.15">
      <c r="A8633" s="1">
        <v>86.31</v>
      </c>
      <c r="B8633" s="1">
        <v>2.5146564999999999E-2</v>
      </c>
      <c r="C8633" s="1">
        <v>0.12089320000000001</v>
      </c>
      <c r="D8633" s="1">
        <v>0.10424043</v>
      </c>
    </row>
    <row r="8634" spans="1:4" x14ac:dyDescent="0.15">
      <c r="A8634" s="1">
        <v>86.32</v>
      </c>
      <c r="B8634" s="1">
        <v>2.1835681999999999E-2</v>
      </c>
      <c r="C8634" s="1">
        <v>0.12406642</v>
      </c>
      <c r="D8634" s="1">
        <v>0.10571016</v>
      </c>
    </row>
    <row r="8635" spans="1:4" x14ac:dyDescent="0.15">
      <c r="A8635" s="1">
        <v>86.33</v>
      </c>
      <c r="B8635" s="1">
        <v>1.8708180000000001E-2</v>
      </c>
      <c r="C8635" s="1">
        <v>0.12747633999999999</v>
      </c>
      <c r="D8635" s="1">
        <v>0.10711660000000001</v>
      </c>
    </row>
    <row r="8636" spans="1:4" x14ac:dyDescent="0.15">
      <c r="A8636" s="1">
        <v>86.34</v>
      </c>
      <c r="B8636" s="1">
        <v>1.5861742000000002E-2</v>
      </c>
      <c r="C8636" s="1">
        <v>0.13084378999999999</v>
      </c>
      <c r="D8636" s="1">
        <v>0.10848133</v>
      </c>
    </row>
    <row r="8637" spans="1:4" x14ac:dyDescent="0.15">
      <c r="A8637" s="1">
        <v>86.35</v>
      </c>
      <c r="B8637" s="1">
        <v>1.3120438E-2</v>
      </c>
      <c r="C8637" s="1">
        <v>0.13443489</v>
      </c>
      <c r="D8637" s="1">
        <v>0.11006692999999999</v>
      </c>
    </row>
    <row r="8638" spans="1:4" x14ac:dyDescent="0.15">
      <c r="A8638" s="1">
        <v>86.36</v>
      </c>
      <c r="B8638" s="1">
        <v>1.0499982E-2</v>
      </c>
      <c r="C8638" s="1">
        <v>0.13778377999999999</v>
      </c>
      <c r="D8638" s="1">
        <v>0.11169069</v>
      </c>
    </row>
    <row r="8639" spans="1:4" x14ac:dyDescent="0.15">
      <c r="A8639" s="1">
        <v>86.37</v>
      </c>
      <c r="B8639" s="1">
        <v>7.8237089000000003E-3</v>
      </c>
      <c r="C8639" s="1">
        <v>0.14133633000000001</v>
      </c>
      <c r="D8639" s="1">
        <v>0.11344957999999999</v>
      </c>
    </row>
    <row r="8640" spans="1:4" x14ac:dyDescent="0.15">
      <c r="A8640" s="1">
        <v>86.38</v>
      </c>
      <c r="B8640" s="1">
        <v>5.1976226E-3</v>
      </c>
      <c r="C8640" s="1">
        <v>0.14489889</v>
      </c>
      <c r="D8640" s="1">
        <v>0.11562186000000001</v>
      </c>
    </row>
    <row r="8641" spans="1:4" x14ac:dyDescent="0.15">
      <c r="A8641" s="1">
        <v>86.39</v>
      </c>
      <c r="B8641" s="1">
        <v>2.5162128000000001E-3</v>
      </c>
      <c r="C8641" s="1">
        <v>0.14843400000000001</v>
      </c>
      <c r="D8641" s="1">
        <v>0.11813048</v>
      </c>
    </row>
    <row r="8642" spans="1:4" x14ac:dyDescent="0.15">
      <c r="A8642" s="1">
        <v>86.4</v>
      </c>
      <c r="B8642" s="1">
        <v>-4.4239990000000003E-5</v>
      </c>
      <c r="C8642" s="1">
        <v>0.15182142000000001</v>
      </c>
      <c r="D8642" s="1">
        <v>0.12066175</v>
      </c>
    </row>
    <row r="8643" spans="1:4" x14ac:dyDescent="0.15">
      <c r="A8643" s="1">
        <v>86.41</v>
      </c>
      <c r="B8643" s="1">
        <v>-2.4316233E-3</v>
      </c>
      <c r="C8643" s="1">
        <v>0.15533541000000001</v>
      </c>
      <c r="D8643" s="1">
        <v>0.12328862</v>
      </c>
    </row>
    <row r="8644" spans="1:4" x14ac:dyDescent="0.15">
      <c r="A8644" s="1">
        <v>86.42</v>
      </c>
      <c r="B8644" s="1">
        <v>-4.3044698000000003E-3</v>
      </c>
      <c r="C8644" s="1">
        <v>0.15904241</v>
      </c>
      <c r="D8644" s="1">
        <v>0.12599208000000001</v>
      </c>
    </row>
    <row r="8645" spans="1:4" x14ac:dyDescent="0.15">
      <c r="A8645" s="1">
        <v>86.43</v>
      </c>
      <c r="B8645" s="1">
        <v>-5.6689126999999997E-3</v>
      </c>
      <c r="C8645" s="1">
        <v>0.16303870000000001</v>
      </c>
      <c r="D8645" s="1">
        <v>0.12869673000000001</v>
      </c>
    </row>
    <row r="8646" spans="1:4" x14ac:dyDescent="0.15">
      <c r="A8646" s="1">
        <v>86.44</v>
      </c>
      <c r="B8646" s="1">
        <v>-6.5218745999999998E-3</v>
      </c>
      <c r="C8646" s="1">
        <v>0.16706884999999999</v>
      </c>
      <c r="D8646" s="1">
        <v>0.13131880000000001</v>
      </c>
    </row>
    <row r="8647" spans="1:4" x14ac:dyDescent="0.15">
      <c r="A8647" s="1">
        <v>86.45</v>
      </c>
      <c r="B8647" s="1">
        <v>-7.1852666000000003E-3</v>
      </c>
      <c r="C8647" s="1">
        <v>0.17116633000000001</v>
      </c>
      <c r="D8647" s="1">
        <v>0.13391452000000001</v>
      </c>
    </row>
    <row r="8648" spans="1:4" x14ac:dyDescent="0.15">
      <c r="A8648" s="1">
        <v>86.46</v>
      </c>
      <c r="B8648" s="1">
        <v>-7.7051113000000003E-3</v>
      </c>
      <c r="C8648" s="1">
        <v>0.17551261000000001</v>
      </c>
      <c r="D8648" s="1">
        <v>0.13664915999999999</v>
      </c>
    </row>
    <row r="8649" spans="1:4" x14ac:dyDescent="0.15">
      <c r="A8649" s="1">
        <v>86.47</v>
      </c>
      <c r="B8649" s="1">
        <v>-8.0473178999999999E-3</v>
      </c>
      <c r="C8649" s="1">
        <v>0.18002815</v>
      </c>
      <c r="D8649" s="1">
        <v>0.13931473999999999</v>
      </c>
    </row>
    <row r="8650" spans="1:4" x14ac:dyDescent="0.15">
      <c r="A8650" s="1">
        <v>86.48</v>
      </c>
      <c r="B8650" s="1">
        <v>-8.3507627999999997E-3</v>
      </c>
      <c r="C8650" s="1">
        <v>0.18451928000000001</v>
      </c>
      <c r="D8650" s="1">
        <v>0.14205255</v>
      </c>
    </row>
    <row r="8651" spans="1:4" x14ac:dyDescent="0.15">
      <c r="A8651" s="1">
        <v>86.49</v>
      </c>
      <c r="B8651" s="1">
        <v>-8.5513169999999993E-3</v>
      </c>
      <c r="C8651" s="1">
        <v>0.18900053999999999</v>
      </c>
      <c r="D8651" s="1">
        <v>0.14464052999999999</v>
      </c>
    </row>
    <row r="8652" spans="1:4" x14ac:dyDescent="0.15">
      <c r="A8652" s="1">
        <v>86.5</v>
      </c>
      <c r="B8652" s="1">
        <v>-8.6491246000000004E-3</v>
      </c>
      <c r="C8652" s="1">
        <v>0.19358541000000001</v>
      </c>
      <c r="D8652" s="1">
        <v>0.14733315999999999</v>
      </c>
    </row>
    <row r="8653" spans="1:4" x14ac:dyDescent="0.15">
      <c r="A8653" s="1">
        <v>86.51</v>
      </c>
      <c r="B8653" s="1">
        <v>-8.3734437999999998E-3</v>
      </c>
      <c r="C8653" s="1">
        <v>0.19817436999999999</v>
      </c>
      <c r="D8653" s="1">
        <v>0.15028251000000001</v>
      </c>
    </row>
    <row r="8654" spans="1:4" x14ac:dyDescent="0.15">
      <c r="A8654" s="1">
        <v>86.52</v>
      </c>
      <c r="B8654" s="1">
        <v>-7.8313231000000007E-3</v>
      </c>
      <c r="C8654" s="1">
        <v>0.20260126000000001</v>
      </c>
      <c r="D8654" s="1">
        <v>0.15335869999999999</v>
      </c>
    </row>
    <row r="8655" spans="1:4" x14ac:dyDescent="0.15">
      <c r="A8655" s="1">
        <v>86.53</v>
      </c>
      <c r="B8655" s="1">
        <v>-6.9688672000000002E-3</v>
      </c>
      <c r="C8655" s="1">
        <v>0.20678484</v>
      </c>
      <c r="D8655" s="1">
        <v>0.15665282999999999</v>
      </c>
    </row>
    <row r="8656" spans="1:4" x14ac:dyDescent="0.15">
      <c r="A8656" s="1">
        <v>86.54</v>
      </c>
      <c r="B8656" s="1">
        <v>-5.7308652999999996E-3</v>
      </c>
      <c r="C8656" s="1">
        <v>0.21075019</v>
      </c>
      <c r="D8656" s="1">
        <v>0.16030337</v>
      </c>
    </row>
    <row r="8657" spans="1:4" x14ac:dyDescent="0.15">
      <c r="A8657" s="1">
        <v>86.55</v>
      </c>
      <c r="B8657" s="1">
        <v>-4.2158912999999999E-3</v>
      </c>
      <c r="C8657" s="1">
        <v>0.21446773</v>
      </c>
      <c r="D8657" s="1">
        <v>0.16407031999999999</v>
      </c>
    </row>
    <row r="8658" spans="1:4" x14ac:dyDescent="0.15">
      <c r="A8658" s="1">
        <v>86.56</v>
      </c>
      <c r="B8658" s="1">
        <v>-2.7279184999999999E-3</v>
      </c>
      <c r="C8658" s="1">
        <v>0.21804048000000001</v>
      </c>
      <c r="D8658" s="1">
        <v>0.16791851999999999</v>
      </c>
    </row>
    <row r="8659" spans="1:4" x14ac:dyDescent="0.15">
      <c r="A8659" s="1">
        <v>86.57</v>
      </c>
      <c r="B8659" s="1">
        <v>-9.6632749E-4</v>
      </c>
      <c r="C8659" s="1">
        <v>0.22149904000000001</v>
      </c>
      <c r="D8659" s="1">
        <v>0.17178746</v>
      </c>
    </row>
    <row r="8660" spans="1:4" x14ac:dyDescent="0.15">
      <c r="A8660" s="1">
        <v>86.58</v>
      </c>
      <c r="B8660" s="1">
        <v>7.0329802999999998E-4</v>
      </c>
      <c r="C8660" s="1">
        <v>0.22455807999999999</v>
      </c>
      <c r="D8660" s="1">
        <v>0.17547185000000001</v>
      </c>
    </row>
    <row r="8661" spans="1:4" x14ac:dyDescent="0.15">
      <c r="A8661" s="1">
        <v>86.59</v>
      </c>
      <c r="B8661" s="1">
        <v>2.3633477999999999E-3</v>
      </c>
      <c r="C8661" s="1">
        <v>0.2271214</v>
      </c>
      <c r="D8661" s="1">
        <v>0.17902185000000001</v>
      </c>
    </row>
    <row r="8662" spans="1:4" x14ac:dyDescent="0.15">
      <c r="A8662" s="1">
        <v>86.6</v>
      </c>
      <c r="B8662" s="1">
        <v>3.7653985999999999E-3</v>
      </c>
      <c r="C8662" s="1">
        <v>0.22940063999999999</v>
      </c>
      <c r="D8662" s="1">
        <v>0.18241323000000001</v>
      </c>
    </row>
    <row r="8663" spans="1:4" x14ac:dyDescent="0.15">
      <c r="A8663" s="1">
        <v>86.61</v>
      </c>
      <c r="B8663" s="1">
        <v>4.7738874000000002E-3</v>
      </c>
      <c r="C8663" s="1">
        <v>0.23151706</v>
      </c>
      <c r="D8663" s="1">
        <v>0.18564309000000001</v>
      </c>
    </row>
    <row r="8664" spans="1:4" x14ac:dyDescent="0.15">
      <c r="A8664" s="1">
        <v>86.62</v>
      </c>
      <c r="B8664" s="1">
        <v>5.3493606000000003E-3</v>
      </c>
      <c r="C8664" s="1">
        <v>0.23358590000000001</v>
      </c>
      <c r="D8664" s="1">
        <v>0.18869627</v>
      </c>
    </row>
    <row r="8665" spans="1:4" x14ac:dyDescent="0.15">
      <c r="A8665" s="1">
        <v>86.63</v>
      </c>
      <c r="B8665" s="1">
        <v>5.3243099E-3</v>
      </c>
      <c r="C8665" s="1">
        <v>0.23554163</v>
      </c>
      <c r="D8665" s="1">
        <v>0.19118192000000001</v>
      </c>
    </row>
    <row r="8666" spans="1:4" x14ac:dyDescent="0.15">
      <c r="A8666" s="1">
        <v>86.64</v>
      </c>
      <c r="B8666" s="1">
        <v>4.9763597000000003E-3</v>
      </c>
      <c r="C8666" s="1">
        <v>0.23746233</v>
      </c>
      <c r="D8666" s="1">
        <v>0.19296071000000001</v>
      </c>
    </row>
    <row r="8667" spans="1:4" x14ac:dyDescent="0.15">
      <c r="A8667" s="1">
        <v>86.65</v>
      </c>
      <c r="B8667" s="1">
        <v>4.2231823000000003E-3</v>
      </c>
      <c r="C8667" s="1">
        <v>0.23920306999999999</v>
      </c>
      <c r="D8667" s="1">
        <v>0.19406807000000001</v>
      </c>
    </row>
    <row r="8668" spans="1:4" x14ac:dyDescent="0.15">
      <c r="A8668" s="1">
        <v>86.66</v>
      </c>
      <c r="B8668" s="1">
        <v>3.0951317999999999E-3</v>
      </c>
      <c r="C8668" s="1">
        <v>0.24078993000000001</v>
      </c>
      <c r="D8668" s="1">
        <v>0.19452770999999999</v>
      </c>
    </row>
    <row r="8669" spans="1:4" x14ac:dyDescent="0.15">
      <c r="A8669" s="1">
        <v>86.67</v>
      </c>
      <c r="B8669" s="1">
        <v>1.5987325E-3</v>
      </c>
      <c r="C8669" s="1">
        <v>0.24237847000000001</v>
      </c>
      <c r="D8669" s="1">
        <v>0.19457388</v>
      </c>
    </row>
    <row r="8670" spans="1:4" x14ac:dyDescent="0.15">
      <c r="A8670" s="1">
        <v>86.68</v>
      </c>
      <c r="B8670" s="1">
        <v>-3.1469925999999998E-4</v>
      </c>
      <c r="C8670" s="1">
        <v>0.24400239000000001</v>
      </c>
      <c r="D8670" s="1">
        <v>0.19419553000000001</v>
      </c>
    </row>
    <row r="8671" spans="1:4" x14ac:dyDescent="0.15">
      <c r="A8671" s="1">
        <v>86.69</v>
      </c>
      <c r="B8671" s="1">
        <v>-2.4983759E-3</v>
      </c>
      <c r="C8671" s="1">
        <v>0.24550565999999999</v>
      </c>
      <c r="D8671" s="1">
        <v>0.19361855</v>
      </c>
    </row>
    <row r="8672" spans="1:4" x14ac:dyDescent="0.15">
      <c r="A8672" s="1">
        <v>86.7</v>
      </c>
      <c r="B8672" s="1">
        <v>-5.0118039999999999E-3</v>
      </c>
      <c r="C8672" s="1">
        <v>0.24691552999999999</v>
      </c>
      <c r="D8672" s="1">
        <v>0.19301177</v>
      </c>
    </row>
    <row r="8673" spans="1:4" x14ac:dyDescent="0.15">
      <c r="A8673" s="1">
        <v>86.71</v>
      </c>
      <c r="B8673" s="1">
        <v>-7.7615345000000002E-3</v>
      </c>
      <c r="C8673" s="1">
        <v>0.24800528999999999</v>
      </c>
      <c r="D8673" s="1">
        <v>0.19261549</v>
      </c>
    </row>
    <row r="8674" spans="1:4" x14ac:dyDescent="0.15">
      <c r="A8674" s="1">
        <v>86.72</v>
      </c>
      <c r="B8674" s="1">
        <v>-1.0565364000000001E-2</v>
      </c>
      <c r="C8674" s="1">
        <v>0.24903154</v>
      </c>
      <c r="D8674" s="1">
        <v>0.19231643000000001</v>
      </c>
    </row>
    <row r="8675" spans="1:4" x14ac:dyDescent="0.15">
      <c r="A8675" s="1">
        <v>86.73</v>
      </c>
      <c r="B8675" s="1">
        <v>-1.3449180999999999E-2</v>
      </c>
      <c r="C8675" s="1">
        <v>0.24982778</v>
      </c>
      <c r="D8675" s="1">
        <v>0.19223388999999999</v>
      </c>
    </row>
    <row r="8676" spans="1:4" x14ac:dyDescent="0.15">
      <c r="A8676" s="1">
        <v>86.74</v>
      </c>
      <c r="B8676" s="1">
        <v>-1.6354231E-2</v>
      </c>
      <c r="C8676" s="1">
        <v>0.25059071999999999</v>
      </c>
      <c r="D8676" s="1">
        <v>0.19211652000000001</v>
      </c>
    </row>
    <row r="8677" spans="1:4" x14ac:dyDescent="0.15">
      <c r="A8677" s="1">
        <v>86.75</v>
      </c>
      <c r="B8677" s="1">
        <v>-1.9145058E-2</v>
      </c>
      <c r="C8677" s="1">
        <v>0.25138895999999999</v>
      </c>
      <c r="D8677" s="1">
        <v>0.19191232999999999</v>
      </c>
    </row>
    <row r="8678" spans="1:4" x14ac:dyDescent="0.15">
      <c r="A8678" s="1">
        <v>86.76</v>
      </c>
      <c r="B8678" s="1">
        <v>-2.1792193000000001E-2</v>
      </c>
      <c r="C8678" s="1">
        <v>0.25240989000000003</v>
      </c>
      <c r="D8678" s="1">
        <v>0.19166221999999999</v>
      </c>
    </row>
    <row r="8679" spans="1:4" x14ac:dyDescent="0.15">
      <c r="A8679" s="1">
        <v>86.77</v>
      </c>
      <c r="B8679" s="1">
        <v>-2.3849802999999999E-2</v>
      </c>
      <c r="C8679" s="1">
        <v>0.25351016999999998</v>
      </c>
      <c r="D8679" s="1">
        <v>0.19121658</v>
      </c>
    </row>
    <row r="8680" spans="1:4" x14ac:dyDescent="0.15">
      <c r="A8680" s="1">
        <v>86.78</v>
      </c>
      <c r="B8680" s="1">
        <v>-2.5636890999999998E-2</v>
      </c>
      <c r="C8680" s="1">
        <v>0.25484647999999999</v>
      </c>
      <c r="D8680" s="1">
        <v>0.19078207</v>
      </c>
    </row>
    <row r="8681" spans="1:4" x14ac:dyDescent="0.15">
      <c r="A8681" s="1">
        <v>86.79</v>
      </c>
      <c r="B8681" s="1">
        <v>-2.6900811E-2</v>
      </c>
      <c r="C8681" s="1">
        <v>0.25611106</v>
      </c>
      <c r="D8681" s="1">
        <v>0.19051241999999999</v>
      </c>
    </row>
    <row r="8682" spans="1:4" x14ac:dyDescent="0.15">
      <c r="A8682" s="1">
        <v>86.8</v>
      </c>
      <c r="B8682" s="1">
        <v>-2.7669083000000001E-2</v>
      </c>
      <c r="C8682" s="1">
        <v>0.25735033000000002</v>
      </c>
      <c r="D8682" s="1">
        <v>0.19045091</v>
      </c>
    </row>
    <row r="8683" spans="1:4" x14ac:dyDescent="0.15">
      <c r="A8683" s="1">
        <v>86.81</v>
      </c>
      <c r="B8683" s="1">
        <v>-2.7868469999999999E-2</v>
      </c>
      <c r="C8683" s="1">
        <v>0.25839859999999998</v>
      </c>
      <c r="D8683" s="1">
        <v>0.19074316999999999</v>
      </c>
    </row>
    <row r="8684" spans="1:4" x14ac:dyDescent="0.15">
      <c r="A8684" s="1">
        <v>86.82</v>
      </c>
      <c r="B8684" s="1">
        <v>-2.7557416000000001E-2</v>
      </c>
      <c r="C8684" s="1">
        <v>0.25936134999999999</v>
      </c>
      <c r="D8684" s="1">
        <v>0.19118536999999999</v>
      </c>
    </row>
    <row r="8685" spans="1:4" x14ac:dyDescent="0.15">
      <c r="A8685" s="1">
        <v>86.83</v>
      </c>
      <c r="B8685" s="1">
        <v>-2.6748628999999999E-2</v>
      </c>
      <c r="C8685" s="1">
        <v>0.26044683000000002</v>
      </c>
      <c r="D8685" s="1">
        <v>0.19160054000000001</v>
      </c>
    </row>
    <row r="8686" spans="1:4" x14ac:dyDescent="0.15">
      <c r="A8686" s="1">
        <v>86.84</v>
      </c>
      <c r="B8686" s="1">
        <v>-2.5665336E-2</v>
      </c>
      <c r="C8686" s="1">
        <v>0.26149673000000001</v>
      </c>
      <c r="D8686" s="1">
        <v>0.19198195000000001</v>
      </c>
    </row>
    <row r="8687" spans="1:4" x14ac:dyDescent="0.15">
      <c r="A8687" s="1">
        <v>86.85</v>
      </c>
      <c r="B8687" s="1">
        <v>-2.4355671999999998E-2</v>
      </c>
      <c r="C8687" s="1">
        <v>0.26256343999999998</v>
      </c>
      <c r="D8687" s="1">
        <v>0.19206881000000001</v>
      </c>
    </row>
    <row r="8688" spans="1:4" x14ac:dyDescent="0.15">
      <c r="A8688" s="1">
        <v>86.86</v>
      </c>
      <c r="B8688" s="1">
        <v>-2.2810642999999999E-2</v>
      </c>
      <c r="C8688" s="1">
        <v>0.26362727000000002</v>
      </c>
      <c r="D8688" s="1">
        <v>0.19203971</v>
      </c>
    </row>
    <row r="8689" spans="1:4" x14ac:dyDescent="0.15">
      <c r="A8689" s="1">
        <v>86.87</v>
      </c>
      <c r="B8689" s="1">
        <v>-2.1106956999999999E-2</v>
      </c>
      <c r="C8689" s="1">
        <v>0.26462715999999997</v>
      </c>
      <c r="D8689" s="1">
        <v>0.19191287000000001</v>
      </c>
    </row>
    <row r="8690" spans="1:4" x14ac:dyDescent="0.15">
      <c r="A8690" s="1">
        <v>86.88</v>
      </c>
      <c r="B8690" s="1">
        <v>-1.9335252000000001E-2</v>
      </c>
      <c r="C8690" s="1">
        <v>0.26545377999999997</v>
      </c>
      <c r="D8690" s="1">
        <v>0.19179826</v>
      </c>
    </row>
    <row r="8691" spans="1:4" x14ac:dyDescent="0.15">
      <c r="A8691" s="1">
        <v>86.89</v>
      </c>
      <c r="B8691" s="1">
        <v>-1.7558563999999999E-2</v>
      </c>
      <c r="C8691" s="1">
        <v>0.26612365999999998</v>
      </c>
      <c r="D8691" s="1">
        <v>0.19164206</v>
      </c>
    </row>
    <row r="8692" spans="1:4" x14ac:dyDescent="0.15">
      <c r="A8692" s="1">
        <v>86.9</v>
      </c>
      <c r="B8692" s="1">
        <v>-1.5811097E-2</v>
      </c>
      <c r="C8692" s="1">
        <v>0.26676865999999999</v>
      </c>
      <c r="D8692" s="1">
        <v>0.19125170999999999</v>
      </c>
    </row>
    <row r="8693" spans="1:4" x14ac:dyDescent="0.15">
      <c r="A8693" s="1">
        <v>86.91</v>
      </c>
      <c r="B8693" s="1">
        <v>-1.3947469000000001E-2</v>
      </c>
      <c r="C8693" s="1">
        <v>0.26762485000000003</v>
      </c>
      <c r="D8693" s="1">
        <v>0.19087798</v>
      </c>
    </row>
    <row r="8694" spans="1:4" x14ac:dyDescent="0.15">
      <c r="A8694" s="1">
        <v>86.92</v>
      </c>
      <c r="B8694" s="1">
        <v>-1.2158508E-2</v>
      </c>
      <c r="C8694" s="1">
        <v>0.26853501000000002</v>
      </c>
      <c r="D8694" s="1">
        <v>0.19032893000000001</v>
      </c>
    </row>
    <row r="8695" spans="1:4" x14ac:dyDescent="0.15">
      <c r="A8695" s="1">
        <v>86.93</v>
      </c>
      <c r="B8695" s="1">
        <v>-1.0587558E-2</v>
      </c>
      <c r="C8695" s="1">
        <v>0.26939595999999999</v>
      </c>
      <c r="D8695" s="1">
        <v>0.18989006</v>
      </c>
    </row>
    <row r="8696" spans="1:4" x14ac:dyDescent="0.15">
      <c r="A8696" s="1">
        <v>86.94</v>
      </c>
      <c r="B8696" s="1">
        <v>-8.8769842999999998E-3</v>
      </c>
      <c r="C8696" s="1">
        <v>0.26998167000000001</v>
      </c>
      <c r="D8696" s="1">
        <v>0.18927674999999999</v>
      </c>
    </row>
    <row r="8697" spans="1:4" x14ac:dyDescent="0.15">
      <c r="A8697" s="1">
        <v>86.95</v>
      </c>
      <c r="B8697" s="1">
        <v>-7.1076523000000004E-3</v>
      </c>
      <c r="C8697" s="1">
        <v>0.27035960999999997</v>
      </c>
      <c r="D8697" s="1">
        <v>0.18877332999999999</v>
      </c>
    </row>
    <row r="8698" spans="1:4" x14ac:dyDescent="0.15">
      <c r="A8698" s="1">
        <v>86.96</v>
      </c>
      <c r="B8698" s="1">
        <v>-5.3402774000000002E-3</v>
      </c>
      <c r="C8698" s="1">
        <v>0.27057062999999998</v>
      </c>
      <c r="D8698" s="1">
        <v>0.18863505999999999</v>
      </c>
    </row>
    <row r="8699" spans="1:4" x14ac:dyDescent="0.15">
      <c r="A8699" s="1">
        <v>86.97</v>
      </c>
      <c r="B8699" s="1">
        <v>-3.5732061999999998E-3</v>
      </c>
      <c r="C8699" s="1">
        <v>0.27065198000000001</v>
      </c>
      <c r="D8699" s="1">
        <v>0.18901422000000001</v>
      </c>
    </row>
    <row r="8700" spans="1:4" x14ac:dyDescent="0.15">
      <c r="A8700" s="1">
        <v>86.98</v>
      </c>
      <c r="B8700" s="1">
        <v>-1.8079408999999999E-3</v>
      </c>
      <c r="C8700" s="1">
        <v>0.27053887999999998</v>
      </c>
      <c r="D8700" s="1">
        <v>0.18972452000000001</v>
      </c>
    </row>
    <row r="8701" spans="1:4" x14ac:dyDescent="0.15">
      <c r="A8701" s="1">
        <v>86.99</v>
      </c>
      <c r="B8701" s="1">
        <v>-3.8021018999999999E-5</v>
      </c>
      <c r="C8701" s="1">
        <v>0.27040723</v>
      </c>
      <c r="D8701" s="1">
        <v>0.19078772999999999</v>
      </c>
    </row>
    <row r="8702" spans="1:4" x14ac:dyDescent="0.15">
      <c r="A8702" s="1">
        <v>87</v>
      </c>
      <c r="B8702" s="1">
        <v>1.7193917E-3</v>
      </c>
      <c r="C8702" s="1">
        <v>0.27007735999999999</v>
      </c>
      <c r="D8702" s="1">
        <v>0.19202503000000001</v>
      </c>
    </row>
    <row r="8703" spans="1:4" x14ac:dyDescent="0.15">
      <c r="A8703" s="1">
        <v>87.01</v>
      </c>
      <c r="B8703" s="1">
        <v>3.5534448000000001E-3</v>
      </c>
      <c r="C8703" s="1">
        <v>0.26966960000000001</v>
      </c>
      <c r="D8703" s="1">
        <v>0.19359409999999999</v>
      </c>
    </row>
    <row r="8704" spans="1:4" x14ac:dyDescent="0.15">
      <c r="A8704" s="1">
        <v>87.02</v>
      </c>
      <c r="B8704" s="1">
        <v>5.4965205999999997E-3</v>
      </c>
      <c r="C8704" s="1">
        <v>0.26924088000000002</v>
      </c>
      <c r="D8704" s="1">
        <v>0.19554505</v>
      </c>
    </row>
    <row r="8705" spans="1:4" x14ac:dyDescent="0.15">
      <c r="A8705" s="1">
        <v>87.03</v>
      </c>
      <c r="B8705" s="1">
        <v>7.3249771000000003E-3</v>
      </c>
      <c r="C8705" s="1">
        <v>0.26856175999999998</v>
      </c>
      <c r="D8705" s="1">
        <v>0.19781243000000001</v>
      </c>
    </row>
    <row r="8706" spans="1:4" x14ac:dyDescent="0.15">
      <c r="A8706" s="1">
        <v>87.04</v>
      </c>
      <c r="B8706" s="1">
        <v>9.145584E-3</v>
      </c>
      <c r="C8706" s="1">
        <v>0.26798983999999998</v>
      </c>
      <c r="D8706" s="1">
        <v>0.20028782000000001</v>
      </c>
    </row>
    <row r="8707" spans="1:4" x14ac:dyDescent="0.15">
      <c r="A8707" s="1">
        <v>87.05</v>
      </c>
      <c r="B8707" s="1">
        <v>1.1092889999999999E-2</v>
      </c>
      <c r="C8707" s="1">
        <v>0.26726738</v>
      </c>
      <c r="D8707" s="1">
        <v>0.20301026999999999</v>
      </c>
    </row>
    <row r="8708" spans="1:4" x14ac:dyDescent="0.15">
      <c r="A8708" s="1">
        <v>87.06</v>
      </c>
      <c r="B8708" s="1">
        <v>1.2974525000000001E-2</v>
      </c>
      <c r="C8708" s="1">
        <v>0.26650678</v>
      </c>
      <c r="D8708" s="1">
        <v>0.20589033000000001</v>
      </c>
    </row>
    <row r="8709" spans="1:4" x14ac:dyDescent="0.15">
      <c r="A8709" s="1">
        <v>87.07</v>
      </c>
      <c r="B8709" s="1">
        <v>1.4984981E-2</v>
      </c>
      <c r="C8709" s="1">
        <v>0.26572403999999999</v>
      </c>
      <c r="D8709" s="1">
        <v>0.20887848000000001</v>
      </c>
    </row>
    <row r="8710" spans="1:4" x14ac:dyDescent="0.15">
      <c r="A8710" s="1">
        <v>87.08</v>
      </c>
      <c r="B8710" s="1">
        <v>1.7034418999999999E-2</v>
      </c>
      <c r="C8710" s="1">
        <v>0.26496318000000002</v>
      </c>
      <c r="D8710" s="1">
        <v>0.21215977</v>
      </c>
    </row>
    <row r="8711" spans="1:4" x14ac:dyDescent="0.15">
      <c r="A8711" s="1">
        <v>87.09</v>
      </c>
      <c r="B8711" s="1">
        <v>1.9188704000000001E-2</v>
      </c>
      <c r="C8711" s="1">
        <v>0.26423856000000001</v>
      </c>
      <c r="D8711" s="1">
        <v>0.21552727999999999</v>
      </c>
    </row>
    <row r="8712" spans="1:4" x14ac:dyDescent="0.15">
      <c r="A8712" s="1">
        <v>87.1</v>
      </c>
      <c r="B8712" s="1">
        <v>2.1404922E-2</v>
      </c>
      <c r="C8712" s="1">
        <v>0.26371989000000001</v>
      </c>
      <c r="D8712" s="1">
        <v>0.21912395000000001</v>
      </c>
    </row>
    <row r="8713" spans="1:4" x14ac:dyDescent="0.15">
      <c r="A8713" s="1">
        <v>87.11</v>
      </c>
      <c r="B8713" s="1">
        <v>2.3716087E-2</v>
      </c>
      <c r="C8713" s="1">
        <v>0.26329465000000002</v>
      </c>
      <c r="D8713" s="1">
        <v>0.22261663000000001</v>
      </c>
    </row>
    <row r="8714" spans="1:4" x14ac:dyDescent="0.15">
      <c r="A8714" s="1">
        <v>87.12</v>
      </c>
      <c r="B8714" s="1">
        <v>2.5965168E-2</v>
      </c>
      <c r="C8714" s="1">
        <v>0.26309041</v>
      </c>
      <c r="D8714" s="1">
        <v>0.22577474</v>
      </c>
    </row>
    <row r="8715" spans="1:4" x14ac:dyDescent="0.15">
      <c r="A8715" s="1">
        <v>87.13</v>
      </c>
      <c r="B8715" s="1">
        <v>2.7919879000000002E-2</v>
      </c>
      <c r="C8715" s="1">
        <v>0.26290335999999997</v>
      </c>
      <c r="D8715" s="1">
        <v>0.22871449999999999</v>
      </c>
    </row>
    <row r="8716" spans="1:4" x14ac:dyDescent="0.15">
      <c r="A8716" s="1">
        <v>87.14</v>
      </c>
      <c r="B8716" s="1">
        <v>2.9781637E-2</v>
      </c>
      <c r="C8716" s="1">
        <v>0.26284041000000002</v>
      </c>
      <c r="D8716" s="1">
        <v>0.23145056999999999</v>
      </c>
    </row>
    <row r="8717" spans="1:4" x14ac:dyDescent="0.15">
      <c r="A8717" s="1">
        <v>87.15</v>
      </c>
      <c r="B8717" s="1">
        <v>3.1445185E-2</v>
      </c>
      <c r="C8717" s="1">
        <v>0.26280443999999997</v>
      </c>
      <c r="D8717" s="1">
        <v>0.2338964</v>
      </c>
    </row>
    <row r="8718" spans="1:4" x14ac:dyDescent="0.15">
      <c r="A8718" s="1">
        <v>87.16</v>
      </c>
      <c r="B8718" s="1">
        <v>3.3064826999999998E-2</v>
      </c>
      <c r="C8718" s="1">
        <v>0.26295461999999997</v>
      </c>
      <c r="D8718" s="1">
        <v>0.23627772999999999</v>
      </c>
    </row>
    <row r="8719" spans="1:4" x14ac:dyDescent="0.15">
      <c r="A8719" s="1">
        <v>87.17</v>
      </c>
      <c r="B8719" s="1">
        <v>3.4606353999999999E-2</v>
      </c>
      <c r="C8719" s="1">
        <v>0.26326662000000001</v>
      </c>
      <c r="D8719" s="1">
        <v>0.23834357</v>
      </c>
    </row>
    <row r="8720" spans="1:4" x14ac:dyDescent="0.15">
      <c r="A8720" s="1">
        <v>87.18</v>
      </c>
      <c r="B8720" s="1">
        <v>3.6022628000000001E-2</v>
      </c>
      <c r="C8720" s="1">
        <v>0.26362448999999999</v>
      </c>
      <c r="D8720" s="1">
        <v>0.24031830000000001</v>
      </c>
    </row>
    <row r="8721" spans="1:4" x14ac:dyDescent="0.15">
      <c r="A8721" s="1">
        <v>87.19</v>
      </c>
      <c r="B8721" s="1">
        <v>3.7628425E-2</v>
      </c>
      <c r="C8721" s="1">
        <v>0.26415330999999997</v>
      </c>
      <c r="D8721" s="1">
        <v>0.24210444</v>
      </c>
    </row>
    <row r="8722" spans="1:4" x14ac:dyDescent="0.15">
      <c r="A8722" s="1">
        <v>87.2</v>
      </c>
      <c r="B8722" s="1">
        <v>3.9474139999999998E-2</v>
      </c>
      <c r="C8722" s="1">
        <v>0.26478024</v>
      </c>
      <c r="D8722" s="1">
        <v>0.24377098</v>
      </c>
    </row>
    <row r="8723" spans="1:4" x14ac:dyDescent="0.15">
      <c r="A8723" s="1">
        <v>87.21</v>
      </c>
      <c r="B8723" s="1">
        <v>4.1467009999999999E-2</v>
      </c>
      <c r="C8723" s="1">
        <v>0.26527951999999999</v>
      </c>
      <c r="D8723" s="1">
        <v>0.24515275</v>
      </c>
    </row>
    <row r="8724" spans="1:4" x14ac:dyDescent="0.15">
      <c r="A8724" s="1">
        <v>87.22</v>
      </c>
      <c r="B8724" s="1">
        <v>4.3526380000000003E-2</v>
      </c>
      <c r="C8724" s="1">
        <v>0.26581334000000001</v>
      </c>
      <c r="D8724" s="1">
        <v>0.24594956000000001</v>
      </c>
    </row>
    <row r="8725" spans="1:4" x14ac:dyDescent="0.15">
      <c r="A8725" s="1">
        <v>87.23</v>
      </c>
      <c r="B8725" s="1">
        <v>4.5672020000000001E-2</v>
      </c>
      <c r="C8725" s="1">
        <v>0.26628313999999997</v>
      </c>
      <c r="D8725" s="1">
        <v>0.24617464999999999</v>
      </c>
    </row>
    <row r="8726" spans="1:4" x14ac:dyDescent="0.15">
      <c r="A8726" s="1">
        <v>87.24</v>
      </c>
      <c r="B8726" s="1">
        <v>4.7773435000000003E-2</v>
      </c>
      <c r="C8726" s="1">
        <v>0.26654696999999999</v>
      </c>
      <c r="D8726" s="1">
        <v>0.24571454000000001</v>
      </c>
    </row>
    <row r="8727" spans="1:4" x14ac:dyDescent="0.15">
      <c r="A8727" s="1">
        <v>87.25</v>
      </c>
      <c r="B8727" s="1">
        <v>4.9628594999999998E-2</v>
      </c>
      <c r="C8727" s="1">
        <v>0.26680132000000001</v>
      </c>
      <c r="D8727" s="1">
        <v>0.24487306</v>
      </c>
    </row>
    <row r="8728" spans="1:4" x14ac:dyDescent="0.15">
      <c r="A8728" s="1">
        <v>87.26</v>
      </c>
      <c r="B8728" s="1">
        <v>5.1527609000000002E-2</v>
      </c>
      <c r="C8728" s="1">
        <v>0.26684213000000001</v>
      </c>
      <c r="D8728" s="1">
        <v>0.24359012999999999</v>
      </c>
    </row>
    <row r="8729" spans="1:4" x14ac:dyDescent="0.15">
      <c r="A8729" s="1">
        <v>87.27</v>
      </c>
      <c r="B8729" s="1">
        <v>5.3144187000000002E-2</v>
      </c>
      <c r="C8729" s="1">
        <v>0.26671314000000002</v>
      </c>
      <c r="D8729" s="1">
        <v>0.24199322000000001</v>
      </c>
    </row>
    <row r="8730" spans="1:4" x14ac:dyDescent="0.15">
      <c r="A8730" s="1">
        <v>87.28</v>
      </c>
      <c r="B8730" s="1">
        <v>5.4870364999999997E-2</v>
      </c>
      <c r="C8730" s="1">
        <v>0.26620136</v>
      </c>
      <c r="D8730" s="1">
        <v>0.23993788999999999</v>
      </c>
    </row>
    <row r="8731" spans="1:4" x14ac:dyDescent="0.15">
      <c r="A8731" s="1">
        <v>87.29</v>
      </c>
      <c r="B8731" s="1">
        <v>5.6531313999999999E-2</v>
      </c>
      <c r="C8731" s="1">
        <v>0.26557693999999998</v>
      </c>
      <c r="D8731" s="1">
        <v>0.23765510000000001</v>
      </c>
    </row>
    <row r="8732" spans="1:4" x14ac:dyDescent="0.15">
      <c r="A8732" s="1">
        <v>87.3</v>
      </c>
      <c r="B8732" s="1">
        <v>5.8174016000000002E-2</v>
      </c>
      <c r="C8732" s="1">
        <v>0.26495501999999999</v>
      </c>
      <c r="D8732" s="1">
        <v>0.23500989</v>
      </c>
    </row>
    <row r="8733" spans="1:4" x14ac:dyDescent="0.15">
      <c r="A8733" s="1">
        <v>87.31</v>
      </c>
      <c r="B8733" s="1">
        <v>5.9557895E-2</v>
      </c>
      <c r="C8733" s="1">
        <v>0.26427383999999998</v>
      </c>
      <c r="D8733" s="1">
        <v>0.23199655</v>
      </c>
    </row>
    <row r="8734" spans="1:4" x14ac:dyDescent="0.15">
      <c r="A8734" s="1">
        <v>87.32</v>
      </c>
      <c r="B8734" s="1">
        <v>6.0554614E-2</v>
      </c>
      <c r="C8734" s="1">
        <v>0.26346761000000002</v>
      </c>
      <c r="D8734" s="1">
        <v>0.22817699999999999</v>
      </c>
    </row>
    <row r="8735" spans="1:4" x14ac:dyDescent="0.15">
      <c r="A8735" s="1">
        <v>87.33</v>
      </c>
      <c r="B8735" s="1">
        <v>6.1158619999999997E-2</v>
      </c>
      <c r="C8735" s="1">
        <v>0.26273258999999999</v>
      </c>
      <c r="D8735" s="1">
        <v>0.22387777</v>
      </c>
    </row>
    <row r="8736" spans="1:4" x14ac:dyDescent="0.15">
      <c r="A8736" s="1">
        <v>87.34</v>
      </c>
      <c r="B8736" s="1">
        <v>6.145784E-2</v>
      </c>
      <c r="C8736" s="1">
        <v>0.26180558999999998</v>
      </c>
      <c r="D8736" s="1">
        <v>0.21925216</v>
      </c>
    </row>
    <row r="8737" spans="1:4" x14ac:dyDescent="0.15">
      <c r="A8737" s="1">
        <v>87.35</v>
      </c>
      <c r="B8737" s="1">
        <v>6.1541071000000003E-2</v>
      </c>
      <c r="C8737" s="1">
        <v>0.26058091999999999</v>
      </c>
      <c r="D8737" s="1">
        <v>0.21442389000000001</v>
      </c>
    </row>
    <row r="8738" spans="1:4" x14ac:dyDescent="0.15">
      <c r="A8738" s="1">
        <v>87.36</v>
      </c>
      <c r="B8738" s="1">
        <v>6.1381902000000002E-2</v>
      </c>
      <c r="C8738" s="1">
        <v>0.25902846000000002</v>
      </c>
      <c r="D8738" s="1">
        <v>0.20941968</v>
      </c>
    </row>
    <row r="8739" spans="1:4" x14ac:dyDescent="0.15">
      <c r="A8739" s="1">
        <v>87.37</v>
      </c>
      <c r="B8739" s="1">
        <v>6.1056207000000001E-2</v>
      </c>
      <c r="C8739" s="1">
        <v>0.25725710000000002</v>
      </c>
      <c r="D8739" s="1">
        <v>0.20429384</v>
      </c>
    </row>
    <row r="8740" spans="1:4" x14ac:dyDescent="0.15">
      <c r="A8740" s="1">
        <v>87.38</v>
      </c>
      <c r="B8740" s="1">
        <v>6.0748894999999997E-2</v>
      </c>
      <c r="C8740" s="1">
        <v>0.25533715000000001</v>
      </c>
      <c r="D8740" s="1">
        <v>0.19904161000000001</v>
      </c>
    </row>
    <row r="8741" spans="1:4" x14ac:dyDescent="0.15">
      <c r="A8741" s="1">
        <v>87.39</v>
      </c>
      <c r="B8741" s="1">
        <v>6.0448631000000003E-2</v>
      </c>
      <c r="C8741" s="1">
        <v>0.25326849000000001</v>
      </c>
      <c r="D8741" s="1">
        <v>0.19387066999999999</v>
      </c>
    </row>
    <row r="8742" spans="1:4" x14ac:dyDescent="0.15">
      <c r="A8742" s="1">
        <v>87.4</v>
      </c>
      <c r="B8742" s="1">
        <v>6.0177288000000002E-2</v>
      </c>
      <c r="C8742" s="1">
        <v>0.25103565999999999</v>
      </c>
      <c r="D8742" s="1">
        <v>0.18854352999999999</v>
      </c>
    </row>
    <row r="8743" spans="1:4" x14ac:dyDescent="0.15">
      <c r="A8743" s="1">
        <v>87.41</v>
      </c>
      <c r="B8743" s="1">
        <v>6.0215842999999998E-2</v>
      </c>
      <c r="C8743" s="1">
        <v>0.24861195999999999</v>
      </c>
      <c r="D8743" s="1">
        <v>0.18327170000000001</v>
      </c>
    </row>
    <row r="8744" spans="1:4" x14ac:dyDescent="0.15">
      <c r="A8744" s="1">
        <v>87.42</v>
      </c>
      <c r="B8744" s="1">
        <v>6.0406548999999997E-2</v>
      </c>
      <c r="C8744" s="1">
        <v>0.24576544</v>
      </c>
      <c r="D8744" s="1">
        <v>0.17798559999999999</v>
      </c>
    </row>
    <row r="8745" spans="1:4" x14ac:dyDescent="0.15">
      <c r="A8745" s="1">
        <v>87.43</v>
      </c>
      <c r="B8745" s="1">
        <v>6.0918642000000002E-2</v>
      </c>
      <c r="C8745" s="1">
        <v>0.24259786999999999</v>
      </c>
      <c r="D8745" s="1">
        <v>0.17261547999999999</v>
      </c>
    </row>
    <row r="8746" spans="1:4" x14ac:dyDescent="0.15">
      <c r="A8746" s="1">
        <v>87.44</v>
      </c>
      <c r="B8746" s="1">
        <v>6.1484018000000001E-2</v>
      </c>
      <c r="C8746" s="1">
        <v>0.23944027000000001</v>
      </c>
      <c r="D8746" s="1">
        <v>0.16724617</v>
      </c>
    </row>
    <row r="8747" spans="1:4" x14ac:dyDescent="0.15">
      <c r="A8747" s="1">
        <v>87.45</v>
      </c>
      <c r="B8747" s="1">
        <v>6.2293627999999997E-2</v>
      </c>
      <c r="C8747" s="1">
        <v>0.23646874000000001</v>
      </c>
      <c r="D8747" s="1">
        <v>0.16189961999999999</v>
      </c>
    </row>
    <row r="8748" spans="1:4" x14ac:dyDescent="0.15">
      <c r="A8748" s="1">
        <v>87.46</v>
      </c>
      <c r="B8748" s="1">
        <v>6.3091240000000007E-2</v>
      </c>
      <c r="C8748" s="1">
        <v>0.23356075000000001</v>
      </c>
      <c r="D8748" s="1">
        <v>0.15645189000000001</v>
      </c>
    </row>
    <row r="8749" spans="1:4" x14ac:dyDescent="0.15">
      <c r="A8749" s="1">
        <v>87.47</v>
      </c>
      <c r="B8749" s="1">
        <v>6.4036365999999997E-2</v>
      </c>
      <c r="C8749" s="1">
        <v>0.23058746999999999</v>
      </c>
      <c r="D8749" s="1">
        <v>0.15091842999999999</v>
      </c>
    </row>
    <row r="8750" spans="1:4" x14ac:dyDescent="0.15">
      <c r="A8750" s="1">
        <v>87.48</v>
      </c>
      <c r="B8750" s="1">
        <v>6.5005268000000005E-2</v>
      </c>
      <c r="C8750" s="1">
        <v>0.22748389999999999</v>
      </c>
      <c r="D8750" s="1">
        <v>0.14545495</v>
      </c>
    </row>
    <row r="8751" spans="1:4" x14ac:dyDescent="0.15">
      <c r="A8751" s="1">
        <v>87.49</v>
      </c>
      <c r="B8751" s="1">
        <v>6.6099723999999999E-2</v>
      </c>
      <c r="C8751" s="1">
        <v>0.22452229000000001</v>
      </c>
      <c r="D8751" s="1">
        <v>0.1402003</v>
      </c>
    </row>
    <row r="8752" spans="1:4" x14ac:dyDescent="0.15">
      <c r="A8752" s="1">
        <v>87.5</v>
      </c>
      <c r="B8752" s="1">
        <v>6.7213929000000006E-2</v>
      </c>
      <c r="C8752" s="1">
        <v>0.22153327</v>
      </c>
      <c r="D8752" s="1">
        <v>0.13490794</v>
      </c>
    </row>
    <row r="8753" spans="1:4" x14ac:dyDescent="0.15">
      <c r="A8753" s="1">
        <v>87.51</v>
      </c>
      <c r="B8753" s="1">
        <v>6.8528713000000005E-2</v>
      </c>
      <c r="C8753" s="1">
        <v>0.21846196000000001</v>
      </c>
      <c r="D8753" s="1">
        <v>0.12955349999999999</v>
      </c>
    </row>
    <row r="8754" spans="1:4" x14ac:dyDescent="0.15">
      <c r="A8754" s="1">
        <v>87.52</v>
      </c>
      <c r="B8754" s="1">
        <v>6.9856636E-2</v>
      </c>
      <c r="C8754" s="1">
        <v>0.21539421</v>
      </c>
      <c r="D8754" s="1">
        <v>0.12405123999999999</v>
      </c>
    </row>
    <row r="8755" spans="1:4" x14ac:dyDescent="0.15">
      <c r="A8755" s="1">
        <v>87.53</v>
      </c>
      <c r="B8755" s="1">
        <v>7.0896232000000003E-2</v>
      </c>
      <c r="C8755" s="1">
        <v>0.21234151000000001</v>
      </c>
      <c r="D8755" s="1">
        <v>0.11833576</v>
      </c>
    </row>
    <row r="8756" spans="1:4" x14ac:dyDescent="0.15">
      <c r="A8756" s="1">
        <v>87.54</v>
      </c>
      <c r="B8756" s="1">
        <v>7.1825212999999999E-2</v>
      </c>
      <c r="C8756" s="1">
        <v>0.20920739999999999</v>
      </c>
      <c r="D8756" s="1">
        <v>0.11270497</v>
      </c>
    </row>
    <row r="8757" spans="1:4" x14ac:dyDescent="0.15">
      <c r="A8757" s="1">
        <v>87.55</v>
      </c>
      <c r="B8757" s="1">
        <v>7.2573736E-2</v>
      </c>
      <c r="C8757" s="1">
        <v>0.20586408</v>
      </c>
      <c r="D8757" s="1">
        <v>0.10692161999999999</v>
      </c>
    </row>
    <row r="8758" spans="1:4" x14ac:dyDescent="0.15">
      <c r="A8758" s="1">
        <v>87.56</v>
      </c>
      <c r="B8758" s="1">
        <v>7.3182423999999996E-2</v>
      </c>
      <c r="C8758" s="1">
        <v>0.20214549000000001</v>
      </c>
      <c r="D8758" s="1">
        <v>0.10130282</v>
      </c>
    </row>
    <row r="8759" spans="1:4" x14ac:dyDescent="0.15">
      <c r="A8759" s="1">
        <v>87.57</v>
      </c>
      <c r="B8759" s="1">
        <v>7.3697745999999995E-2</v>
      </c>
      <c r="C8759" s="1">
        <v>0.19839772999999999</v>
      </c>
      <c r="D8759" s="1">
        <v>9.6068922000000001E-2</v>
      </c>
    </row>
    <row r="8760" spans="1:4" x14ac:dyDescent="0.15">
      <c r="A8760" s="1">
        <v>87.58</v>
      </c>
      <c r="B8760" s="1">
        <v>7.4241539999999995E-2</v>
      </c>
      <c r="C8760" s="1">
        <v>0.19465722999999999</v>
      </c>
      <c r="D8760" s="1">
        <v>9.0840684000000005E-2</v>
      </c>
    </row>
    <row r="8761" spans="1:4" x14ac:dyDescent="0.15">
      <c r="A8761" s="1">
        <v>87.59</v>
      </c>
      <c r="B8761" s="1">
        <v>7.4761068999999999E-2</v>
      </c>
      <c r="C8761" s="1">
        <v>0.19088013000000001</v>
      </c>
      <c r="D8761" s="1">
        <v>8.5595563E-2</v>
      </c>
    </row>
    <row r="8762" spans="1:4" x14ac:dyDescent="0.15">
      <c r="A8762" s="1">
        <v>87.6</v>
      </c>
      <c r="B8762" s="1">
        <v>7.5357936E-2</v>
      </c>
      <c r="C8762" s="1">
        <v>0.18723529999999999</v>
      </c>
      <c r="D8762" s="1">
        <v>8.0108087999999994E-2</v>
      </c>
    </row>
    <row r="8763" spans="1:4" x14ac:dyDescent="0.15">
      <c r="A8763" s="1">
        <v>87.61</v>
      </c>
      <c r="B8763" s="1">
        <v>7.6126923999999999E-2</v>
      </c>
      <c r="C8763" s="1">
        <v>0.18354024999999999</v>
      </c>
      <c r="D8763" s="1">
        <v>7.4685510999999996E-2</v>
      </c>
    </row>
    <row r="8764" spans="1:4" x14ac:dyDescent="0.15">
      <c r="A8764" s="1">
        <v>87.62</v>
      </c>
      <c r="B8764" s="1">
        <v>7.6958887000000004E-2</v>
      </c>
      <c r="C8764" s="1">
        <v>0.17988017000000001</v>
      </c>
      <c r="D8764" s="1">
        <v>6.9256340999999999E-2</v>
      </c>
    </row>
    <row r="8765" spans="1:4" x14ac:dyDescent="0.15">
      <c r="A8765" s="1">
        <v>87.63</v>
      </c>
      <c r="B8765" s="1">
        <v>7.7854951000000006E-2</v>
      </c>
      <c r="C8765" s="1">
        <v>0.17618966999999999</v>
      </c>
      <c r="D8765" s="1">
        <v>6.3664366999999999E-2</v>
      </c>
    </row>
    <row r="8766" spans="1:4" x14ac:dyDescent="0.15">
      <c r="A8766" s="1">
        <v>87.64</v>
      </c>
      <c r="B8766" s="1">
        <v>7.8928605999999998E-2</v>
      </c>
      <c r="C8766" s="1">
        <v>0.17258029999999999</v>
      </c>
      <c r="D8766" s="1">
        <v>5.7906895999999999E-2</v>
      </c>
    </row>
    <row r="8767" spans="1:4" x14ac:dyDescent="0.15">
      <c r="A8767" s="1">
        <v>87.65</v>
      </c>
      <c r="B8767" s="1">
        <v>8.0143300000000001E-2</v>
      </c>
      <c r="C8767" s="1">
        <v>0.16914612000000001</v>
      </c>
      <c r="D8767" s="1">
        <v>5.2086515E-2</v>
      </c>
    </row>
    <row r="8768" spans="1:4" x14ac:dyDescent="0.15">
      <c r="A8768" s="1">
        <v>87.66</v>
      </c>
      <c r="B8768" s="1">
        <v>8.1449854000000002E-2</v>
      </c>
      <c r="C8768" s="1">
        <v>0.16571035000000001</v>
      </c>
      <c r="D8768" s="1">
        <v>4.6258763000000001E-2</v>
      </c>
    </row>
    <row r="8769" spans="1:4" x14ac:dyDescent="0.15">
      <c r="A8769" s="1">
        <v>87.67</v>
      </c>
      <c r="B8769" s="1">
        <v>8.2732283000000004E-2</v>
      </c>
      <c r="C8769" s="1">
        <v>0.1621621</v>
      </c>
      <c r="D8769" s="1">
        <v>4.0504071000000003E-2</v>
      </c>
    </row>
    <row r="8770" spans="1:4" x14ac:dyDescent="0.15">
      <c r="A8770" s="1">
        <v>87.68</v>
      </c>
      <c r="B8770" s="1">
        <v>8.3970059999999999E-2</v>
      </c>
      <c r="C8770" s="1">
        <v>0.15864576999999999</v>
      </c>
      <c r="D8770" s="1">
        <v>3.4976663999999998E-2</v>
      </c>
    </row>
    <row r="8771" spans="1:4" x14ac:dyDescent="0.15">
      <c r="A8771" s="1">
        <v>87.69</v>
      </c>
      <c r="B8771" s="1">
        <v>8.5062366E-2</v>
      </c>
      <c r="C8771" s="1">
        <v>0.15517328</v>
      </c>
      <c r="D8771" s="1">
        <v>2.9732930000000001E-2</v>
      </c>
    </row>
    <row r="8772" spans="1:4" x14ac:dyDescent="0.15">
      <c r="A8772" s="1">
        <v>87.7</v>
      </c>
      <c r="B8772" s="1">
        <v>8.6361103999999994E-2</v>
      </c>
      <c r="C8772" s="1">
        <v>0.15183271000000001</v>
      </c>
      <c r="D8772" s="1">
        <v>2.4497884000000001E-2</v>
      </c>
    </row>
    <row r="8773" spans="1:4" x14ac:dyDescent="0.15">
      <c r="A8773" s="1">
        <v>87.71</v>
      </c>
      <c r="B8773" s="1">
        <v>8.7878957999999993E-2</v>
      </c>
      <c r="C8773" s="1">
        <v>0.14842396999999999</v>
      </c>
      <c r="D8773" s="1">
        <v>1.9390617999999998E-2</v>
      </c>
    </row>
    <row r="8774" spans="1:4" x14ac:dyDescent="0.15">
      <c r="A8774" s="1">
        <v>87.72</v>
      </c>
      <c r="B8774" s="1">
        <v>8.9563819000000003E-2</v>
      </c>
      <c r="C8774" s="1">
        <v>0.14508621999999999</v>
      </c>
      <c r="D8774" s="1">
        <v>1.4248747000000001E-2</v>
      </c>
    </row>
    <row r="8775" spans="1:4" x14ac:dyDescent="0.15">
      <c r="A8775" s="1">
        <v>87.73</v>
      </c>
      <c r="B8775" s="1">
        <v>9.1367764000000004E-2</v>
      </c>
      <c r="C8775" s="1">
        <v>0.14160576999999999</v>
      </c>
      <c r="D8775" s="1">
        <v>9.1565572000000001E-3</v>
      </c>
    </row>
    <row r="8776" spans="1:4" x14ac:dyDescent="0.15">
      <c r="A8776" s="1">
        <v>87.74</v>
      </c>
      <c r="B8776" s="1">
        <v>9.3377720999999997E-2</v>
      </c>
      <c r="C8776" s="1">
        <v>0.13810766999999999</v>
      </c>
      <c r="D8776" s="1">
        <v>4.4225465999999996E-3</v>
      </c>
    </row>
    <row r="8777" spans="1:4" x14ac:dyDescent="0.15">
      <c r="A8777" s="1">
        <v>87.75</v>
      </c>
      <c r="B8777" s="1">
        <v>9.5284849000000005E-2</v>
      </c>
      <c r="C8777" s="1">
        <v>0.13442090000000001</v>
      </c>
      <c r="D8777" s="1">
        <v>-8.9275150999999995E-5</v>
      </c>
    </row>
    <row r="8778" spans="1:4" x14ac:dyDescent="0.15">
      <c r="A8778" s="1">
        <v>87.76</v>
      </c>
      <c r="B8778" s="1">
        <v>9.6950697000000002E-2</v>
      </c>
      <c r="C8778" s="1">
        <v>0.13058731000000001</v>
      </c>
      <c r="D8778" s="1">
        <v>-4.4745803999999998E-3</v>
      </c>
    </row>
    <row r="8779" spans="1:4" x14ac:dyDescent="0.15">
      <c r="A8779" s="1">
        <v>87.77</v>
      </c>
      <c r="B8779" s="1">
        <v>9.8405883999999999E-2</v>
      </c>
      <c r="C8779" s="1">
        <v>0.1266852</v>
      </c>
      <c r="D8779" s="1">
        <v>-8.5998093000000005E-3</v>
      </c>
    </row>
    <row r="8780" spans="1:4" x14ac:dyDescent="0.15">
      <c r="A8780" s="1">
        <v>87.78</v>
      </c>
      <c r="B8780" s="1">
        <v>9.9545803000000002E-2</v>
      </c>
      <c r="C8780" s="1">
        <v>0.12269487</v>
      </c>
      <c r="D8780" s="1">
        <v>-1.2568162000000001E-2</v>
      </c>
    </row>
    <row r="8781" spans="1:4" x14ac:dyDescent="0.15">
      <c r="A8781" s="1">
        <v>87.79</v>
      </c>
      <c r="B8781" s="1">
        <v>0.10030509999999999</v>
      </c>
      <c r="C8781" s="1">
        <v>0.11858189</v>
      </c>
      <c r="D8781" s="1">
        <v>-1.6559519000000002E-2</v>
      </c>
    </row>
    <row r="8782" spans="1:4" x14ac:dyDescent="0.15">
      <c r="A8782" s="1">
        <v>87.8</v>
      </c>
      <c r="B8782" s="1">
        <v>0.10072448000000001</v>
      </c>
      <c r="C8782" s="1">
        <v>0.11424115</v>
      </c>
      <c r="D8782" s="1">
        <v>-2.0550961999999999E-2</v>
      </c>
    </row>
    <row r="8783" spans="1:4" x14ac:dyDescent="0.15">
      <c r="A8783" s="1">
        <v>87.81</v>
      </c>
      <c r="B8783" s="1">
        <v>0.10104138</v>
      </c>
      <c r="C8783" s="1">
        <v>0.11005553</v>
      </c>
      <c r="D8783" s="1">
        <v>-2.4468984999999999E-2</v>
      </c>
    </row>
    <row r="8784" spans="1:4" x14ac:dyDescent="0.15">
      <c r="A8784" s="1">
        <v>87.82</v>
      </c>
      <c r="B8784" s="1">
        <v>0.10116405000000001</v>
      </c>
      <c r="C8784" s="1">
        <v>0.1059099</v>
      </c>
      <c r="D8784" s="1">
        <v>-2.8281791000000001E-2</v>
      </c>
    </row>
    <row r="8785" spans="1:4" x14ac:dyDescent="0.15">
      <c r="A8785" s="1">
        <v>87.83</v>
      </c>
      <c r="B8785" s="1">
        <v>0.10121993999999999</v>
      </c>
      <c r="C8785" s="1">
        <v>0.10178572</v>
      </c>
      <c r="D8785" s="1">
        <v>-3.2190989000000003E-2</v>
      </c>
    </row>
    <row r="8786" spans="1:4" x14ac:dyDescent="0.15">
      <c r="A8786" s="1">
        <v>87.84</v>
      </c>
      <c r="B8786" s="1">
        <v>0.10135624</v>
      </c>
      <c r="C8786" s="1">
        <v>9.7630742000000006E-2</v>
      </c>
      <c r="D8786" s="1">
        <v>-3.6205171000000001E-2</v>
      </c>
    </row>
    <row r="8787" spans="1:4" x14ac:dyDescent="0.15">
      <c r="A8787" s="1">
        <v>87.85</v>
      </c>
      <c r="B8787" s="1">
        <v>0.1015833</v>
      </c>
      <c r="C8787" s="1">
        <v>9.3521600999999996E-2</v>
      </c>
      <c r="D8787" s="1">
        <v>-4.0044072E-2</v>
      </c>
    </row>
    <row r="8788" spans="1:4" x14ac:dyDescent="0.15">
      <c r="A8788" s="1">
        <v>87.86</v>
      </c>
      <c r="B8788" s="1">
        <v>0.10185801</v>
      </c>
      <c r="C8788" s="1">
        <v>8.9236108999999994E-2</v>
      </c>
      <c r="D8788" s="1">
        <v>-4.3622858E-2</v>
      </c>
    </row>
    <row r="8789" spans="1:4" x14ac:dyDescent="0.15">
      <c r="A8789" s="1">
        <v>87.87</v>
      </c>
      <c r="B8789" s="1">
        <v>0.10226489</v>
      </c>
      <c r="C8789" s="1">
        <v>8.4712914E-2</v>
      </c>
      <c r="D8789" s="1">
        <v>-4.7091452999999998E-2</v>
      </c>
    </row>
    <row r="8790" spans="1:4" x14ac:dyDescent="0.15">
      <c r="A8790" s="1">
        <v>87.88</v>
      </c>
      <c r="B8790" s="1">
        <v>0.10261735</v>
      </c>
      <c r="C8790" s="1">
        <v>7.9977477000000005E-2</v>
      </c>
      <c r="D8790" s="1">
        <v>-5.0313453000000001E-2</v>
      </c>
    </row>
    <row r="8791" spans="1:4" x14ac:dyDescent="0.15">
      <c r="A8791" s="1">
        <v>87.89</v>
      </c>
      <c r="B8791" s="1">
        <v>0.10295424</v>
      </c>
      <c r="C8791" s="1">
        <v>7.4974417000000002E-2</v>
      </c>
      <c r="D8791" s="1">
        <v>-5.3230428000000003E-2</v>
      </c>
    </row>
    <row r="8792" spans="1:4" x14ac:dyDescent="0.15">
      <c r="A8792" s="1">
        <v>87.9</v>
      </c>
      <c r="B8792" s="1">
        <v>0.10304336</v>
      </c>
      <c r="C8792" s="1">
        <v>6.9864317999999995E-2</v>
      </c>
      <c r="D8792" s="1">
        <v>-5.5826801000000002E-2</v>
      </c>
    </row>
    <row r="8793" spans="1:4" x14ac:dyDescent="0.15">
      <c r="A8793" s="1">
        <v>87.91</v>
      </c>
      <c r="B8793" s="1">
        <v>0.10320137</v>
      </c>
      <c r="C8793" s="1">
        <v>6.4501211000000003E-2</v>
      </c>
      <c r="D8793" s="1">
        <v>-5.8309892000000002E-2</v>
      </c>
    </row>
    <row r="8794" spans="1:4" x14ac:dyDescent="0.15">
      <c r="A8794" s="1">
        <v>87.92</v>
      </c>
      <c r="B8794" s="1">
        <v>0.10339503</v>
      </c>
      <c r="C8794" s="1">
        <v>5.8853385000000001E-2</v>
      </c>
      <c r="D8794" s="1">
        <v>-6.1101264000000002E-2</v>
      </c>
    </row>
    <row r="8795" spans="1:4" x14ac:dyDescent="0.15">
      <c r="A8795" s="1">
        <v>87.93</v>
      </c>
      <c r="B8795" s="1">
        <v>0.10375729</v>
      </c>
      <c r="C8795" s="1">
        <v>5.2848737E-2</v>
      </c>
      <c r="D8795" s="1">
        <v>-6.4074939999999997E-2</v>
      </c>
    </row>
    <row r="8796" spans="1:4" x14ac:dyDescent="0.15">
      <c r="A8796" s="1">
        <v>87.94</v>
      </c>
      <c r="B8796" s="1">
        <v>0.10436868000000001</v>
      </c>
      <c r="C8796" s="1">
        <v>4.6849632000000002E-2</v>
      </c>
      <c r="D8796" s="1">
        <v>-6.7250287000000006E-2</v>
      </c>
    </row>
    <row r="8797" spans="1:4" x14ac:dyDescent="0.15">
      <c r="A8797" s="1">
        <v>87.95</v>
      </c>
      <c r="B8797" s="1">
        <v>0.10511188</v>
      </c>
      <c r="C8797" s="1">
        <v>4.1090046999999998E-2</v>
      </c>
      <c r="D8797" s="1">
        <v>-7.0385068999999995E-2</v>
      </c>
    </row>
    <row r="8798" spans="1:4" x14ac:dyDescent="0.15">
      <c r="A8798" s="1">
        <v>87.96</v>
      </c>
      <c r="B8798" s="1">
        <v>0.10601392</v>
      </c>
      <c r="C8798" s="1">
        <v>3.5110328000000003E-2</v>
      </c>
      <c r="D8798" s="1">
        <v>-7.3563559000000001E-2</v>
      </c>
    </row>
    <row r="8799" spans="1:4" x14ac:dyDescent="0.15">
      <c r="A8799" s="1">
        <v>87.97</v>
      </c>
      <c r="B8799" s="1">
        <v>0.10707461</v>
      </c>
      <c r="C8799" s="1">
        <v>2.8905212999999999E-2</v>
      </c>
      <c r="D8799" s="1">
        <v>-7.7116974000000005E-2</v>
      </c>
    </row>
    <row r="8800" spans="1:4" x14ac:dyDescent="0.15">
      <c r="A8800" s="1">
        <v>87.98</v>
      </c>
      <c r="B8800" s="1">
        <v>0.10827837</v>
      </c>
      <c r="C8800" s="1">
        <v>2.2607756999999999E-2</v>
      </c>
      <c r="D8800" s="1">
        <v>-8.0804441000000005E-2</v>
      </c>
    </row>
    <row r="8801" spans="1:4" x14ac:dyDescent="0.15">
      <c r="A8801" s="1">
        <v>87.99</v>
      </c>
      <c r="B8801" s="1">
        <v>0.1095916</v>
      </c>
      <c r="C8801" s="1">
        <v>1.6346501999999999E-2</v>
      </c>
      <c r="D8801" s="1">
        <v>-8.4461637000000006E-2</v>
      </c>
    </row>
    <row r="8802" spans="1:4" x14ac:dyDescent="0.15">
      <c r="A8802" s="1">
        <v>88</v>
      </c>
      <c r="B8802" s="1">
        <v>0.11073049</v>
      </c>
      <c r="C8802" s="1">
        <v>1.0044391E-2</v>
      </c>
      <c r="D8802" s="1">
        <v>-8.8210892999999999E-2</v>
      </c>
    </row>
    <row r="8803" spans="1:4" x14ac:dyDescent="0.15">
      <c r="A8803" s="1">
        <v>88.01</v>
      </c>
      <c r="B8803" s="1">
        <v>0.11156286</v>
      </c>
      <c r="C8803" s="1">
        <v>3.8521274E-3</v>
      </c>
      <c r="D8803" s="1">
        <v>-9.2114055E-2</v>
      </c>
    </row>
    <row r="8804" spans="1:4" x14ac:dyDescent="0.15">
      <c r="A8804" s="1">
        <v>88.02</v>
      </c>
      <c r="B8804" s="1">
        <v>0.11201213</v>
      </c>
      <c r="C8804" s="1">
        <v>-2.2103329000000001E-3</v>
      </c>
      <c r="D8804" s="1">
        <v>-9.6186358999999999E-2</v>
      </c>
    </row>
    <row r="8805" spans="1:4" x14ac:dyDescent="0.15">
      <c r="A8805" s="1">
        <v>88.03</v>
      </c>
      <c r="B8805" s="1">
        <v>0.11204026</v>
      </c>
      <c r="C8805" s="1">
        <v>-8.0173594999999997E-3</v>
      </c>
      <c r="D8805" s="1">
        <v>-0.1002605</v>
      </c>
    </row>
    <row r="8806" spans="1:4" x14ac:dyDescent="0.15">
      <c r="A8806" s="1">
        <v>88.04</v>
      </c>
      <c r="B8806" s="1">
        <v>0.11194575</v>
      </c>
      <c r="C8806" s="1">
        <v>-1.3672419999999999E-2</v>
      </c>
      <c r="D8806" s="1">
        <v>-0.10420894999999999</v>
      </c>
    </row>
    <row r="8807" spans="1:4" x14ac:dyDescent="0.15">
      <c r="A8807" s="1">
        <v>88.05</v>
      </c>
      <c r="B8807" s="1">
        <v>0.11178871999999999</v>
      </c>
      <c r="C8807" s="1">
        <v>-1.9285614E-2</v>
      </c>
      <c r="D8807" s="1">
        <v>-0.10828121</v>
      </c>
    </row>
    <row r="8808" spans="1:4" x14ac:dyDescent="0.15">
      <c r="A8808" s="1">
        <v>88.06</v>
      </c>
      <c r="B8808" s="1">
        <v>0.11156207999999999</v>
      </c>
      <c r="C8808" s="1">
        <v>-2.4700849E-2</v>
      </c>
      <c r="D8808" s="1">
        <v>-0.11235367</v>
      </c>
    </row>
    <row r="8809" spans="1:4" x14ac:dyDescent="0.15">
      <c r="A8809" s="1">
        <v>88.07</v>
      </c>
      <c r="B8809" s="1">
        <v>0.11171673999999999</v>
      </c>
      <c r="C8809" s="1">
        <v>-3.0011217999999999E-2</v>
      </c>
      <c r="D8809" s="1">
        <v>-0.11630531</v>
      </c>
    </row>
    <row r="8810" spans="1:4" x14ac:dyDescent="0.15">
      <c r="A8810" s="1">
        <v>88.08</v>
      </c>
      <c r="B8810" s="1">
        <v>0.11223300999999999</v>
      </c>
      <c r="C8810" s="1">
        <v>-3.4999486000000003E-2</v>
      </c>
      <c r="D8810" s="1">
        <v>-0.12031586</v>
      </c>
    </row>
    <row r="8811" spans="1:4" x14ac:dyDescent="0.15">
      <c r="A8811" s="1">
        <v>88.09</v>
      </c>
      <c r="B8811" s="1">
        <v>0.11307032</v>
      </c>
      <c r="C8811" s="1">
        <v>-3.9625555E-2</v>
      </c>
      <c r="D8811" s="1">
        <v>-0.12420434</v>
      </c>
    </row>
    <row r="8812" spans="1:4" x14ac:dyDescent="0.15">
      <c r="A8812" s="1">
        <v>88.1</v>
      </c>
      <c r="B8812" s="1">
        <v>0.11412920999999999</v>
      </c>
      <c r="C8812" s="1">
        <v>-4.4306592999999998E-2</v>
      </c>
      <c r="D8812" s="1">
        <v>-0.12804531999999999</v>
      </c>
    </row>
    <row r="8813" spans="1:4" x14ac:dyDescent="0.15">
      <c r="A8813" s="1">
        <v>88.11</v>
      </c>
      <c r="B8813" s="1">
        <v>0.11528465</v>
      </c>
      <c r="C8813" s="1">
        <v>-4.9064410000000003E-2</v>
      </c>
      <c r="D8813" s="1">
        <v>-0.13174585999999999</v>
      </c>
    </row>
    <row r="8814" spans="1:4" x14ac:dyDescent="0.15">
      <c r="A8814" s="1">
        <v>88.12</v>
      </c>
      <c r="B8814" s="1">
        <v>0.11632408</v>
      </c>
      <c r="C8814" s="1">
        <v>-5.376446E-2</v>
      </c>
      <c r="D8814" s="1">
        <v>-0.13503704999999999</v>
      </c>
    </row>
    <row r="8815" spans="1:4" x14ac:dyDescent="0.15">
      <c r="A8815" s="1">
        <v>88.13</v>
      </c>
      <c r="B8815" s="1">
        <v>0.11730966</v>
      </c>
      <c r="C8815" s="1">
        <v>-5.8195368999999997E-2</v>
      </c>
      <c r="D8815" s="1">
        <v>-0.13792333000000001</v>
      </c>
    </row>
    <row r="8816" spans="1:4" x14ac:dyDescent="0.15">
      <c r="A8816" s="1">
        <v>88.14</v>
      </c>
      <c r="B8816" s="1">
        <v>0.11820765</v>
      </c>
      <c r="C8816" s="1">
        <v>-6.2472240999999998E-2</v>
      </c>
      <c r="D8816" s="1">
        <v>-0.14055372999999999</v>
      </c>
    </row>
    <row r="8817" spans="1:4" x14ac:dyDescent="0.15">
      <c r="A8817" s="1">
        <v>88.15</v>
      </c>
      <c r="B8817" s="1">
        <v>0.11901309</v>
      </c>
      <c r="C8817" s="1">
        <v>-6.6706778999999994E-2</v>
      </c>
      <c r="D8817" s="1">
        <v>-0.14281479999999999</v>
      </c>
    </row>
    <row r="8818" spans="1:4" x14ac:dyDescent="0.15">
      <c r="A8818" s="1">
        <v>88.16</v>
      </c>
      <c r="B8818" s="1">
        <v>0.11988364999999999</v>
      </c>
      <c r="C8818" s="1">
        <v>-7.0766702000000001E-2</v>
      </c>
      <c r="D8818" s="1">
        <v>-0.14492764999999999</v>
      </c>
    </row>
    <row r="8819" spans="1:4" x14ac:dyDescent="0.15">
      <c r="A8819" s="1">
        <v>88.17</v>
      </c>
      <c r="B8819" s="1">
        <v>0.12108558</v>
      </c>
      <c r="C8819" s="1">
        <v>-7.4621462E-2</v>
      </c>
      <c r="D8819" s="1">
        <v>-0.14662106</v>
      </c>
    </row>
    <row r="8820" spans="1:4" x14ac:dyDescent="0.15">
      <c r="A8820" s="1">
        <v>88.18</v>
      </c>
      <c r="B8820" s="1">
        <v>0.12261769</v>
      </c>
      <c r="C8820" s="1">
        <v>-7.8188940999999998E-2</v>
      </c>
      <c r="D8820" s="1">
        <v>-0.14784059999999999</v>
      </c>
    </row>
    <row r="8821" spans="1:4" x14ac:dyDescent="0.15">
      <c r="A8821" s="1">
        <v>88.19</v>
      </c>
      <c r="B8821" s="1">
        <v>0.12427132</v>
      </c>
      <c r="C8821" s="1">
        <v>-8.1737626999999993E-2</v>
      </c>
      <c r="D8821" s="1">
        <v>-0.14875247</v>
      </c>
    </row>
    <row r="8822" spans="1:4" x14ac:dyDescent="0.15">
      <c r="A8822" s="1">
        <v>88.2</v>
      </c>
      <c r="B8822" s="1">
        <v>0.12603238</v>
      </c>
      <c r="C8822" s="1">
        <v>-8.5191223999999996E-2</v>
      </c>
      <c r="D8822" s="1">
        <v>-0.14953105</v>
      </c>
    </row>
    <row r="8823" spans="1:4" x14ac:dyDescent="0.15">
      <c r="A8823" s="1">
        <v>88.21</v>
      </c>
      <c r="B8823" s="1">
        <v>0.1276987</v>
      </c>
      <c r="C8823" s="1">
        <v>-8.8502574000000001E-2</v>
      </c>
      <c r="D8823" s="1">
        <v>-0.15016672</v>
      </c>
    </row>
    <row r="8824" spans="1:4" x14ac:dyDescent="0.15">
      <c r="A8824" s="1">
        <v>88.22</v>
      </c>
      <c r="B8824" s="1">
        <v>0.12914534</v>
      </c>
      <c r="C8824" s="1">
        <v>-9.1629194999999997E-2</v>
      </c>
      <c r="D8824" s="1">
        <v>-0.15060581000000001</v>
      </c>
    </row>
    <row r="8825" spans="1:4" x14ac:dyDescent="0.15">
      <c r="A8825" s="1">
        <v>88.23</v>
      </c>
      <c r="B8825" s="1">
        <v>0.13025851999999999</v>
      </c>
      <c r="C8825" s="1">
        <v>-9.4708351999999996E-2</v>
      </c>
      <c r="D8825" s="1">
        <v>-0.15102487000000001</v>
      </c>
    </row>
    <row r="8826" spans="1:4" x14ac:dyDescent="0.15">
      <c r="A8826" s="1">
        <v>88.24</v>
      </c>
      <c r="B8826" s="1">
        <v>0.13109266999999999</v>
      </c>
      <c r="C8826" s="1">
        <v>-9.7704719999999995E-2</v>
      </c>
      <c r="D8826" s="1">
        <v>-0.15130832</v>
      </c>
    </row>
    <row r="8827" spans="1:4" x14ac:dyDescent="0.15">
      <c r="A8827" s="1">
        <v>88.25</v>
      </c>
      <c r="B8827" s="1">
        <v>0.13158610000000001</v>
      </c>
      <c r="C8827" s="1">
        <v>-0.10061597</v>
      </c>
      <c r="D8827" s="1">
        <v>-0.15169651000000001</v>
      </c>
    </row>
    <row r="8828" spans="1:4" x14ac:dyDescent="0.15">
      <c r="A8828" s="1">
        <v>88.26</v>
      </c>
      <c r="B8828" s="1">
        <v>0.13193458</v>
      </c>
      <c r="C8828" s="1">
        <v>-0.10353505</v>
      </c>
      <c r="D8828" s="1">
        <v>-0.15236218000000001</v>
      </c>
    </row>
    <row r="8829" spans="1:4" x14ac:dyDescent="0.15">
      <c r="A8829" s="1">
        <v>88.27</v>
      </c>
      <c r="B8829" s="1">
        <v>0.13230934</v>
      </c>
      <c r="C8829" s="1">
        <v>-0.10652299</v>
      </c>
      <c r="D8829" s="1">
        <v>-0.15353644999999999</v>
      </c>
    </row>
    <row r="8830" spans="1:4" x14ac:dyDescent="0.15">
      <c r="A8830" s="1">
        <v>88.28</v>
      </c>
      <c r="B8830" s="1">
        <v>0.13266101</v>
      </c>
      <c r="C8830" s="1">
        <v>-0.10961393</v>
      </c>
      <c r="D8830" s="1">
        <v>-0.15514806</v>
      </c>
    </row>
    <row r="8831" spans="1:4" x14ac:dyDescent="0.15">
      <c r="A8831" s="1">
        <v>88.29</v>
      </c>
      <c r="B8831" s="1">
        <v>0.13309673999999999</v>
      </c>
      <c r="C8831" s="1">
        <v>-0.11272272999999999</v>
      </c>
      <c r="D8831" s="1">
        <v>-0.15704187</v>
      </c>
    </row>
    <row r="8832" spans="1:4" x14ac:dyDescent="0.15">
      <c r="A8832" s="1">
        <v>88.3</v>
      </c>
      <c r="B8832" s="1">
        <v>0.13363361000000001</v>
      </c>
      <c r="C8832" s="1">
        <v>-0.11611753</v>
      </c>
      <c r="D8832" s="1">
        <v>-0.15877744999999999</v>
      </c>
    </row>
    <row r="8833" spans="1:4" x14ac:dyDescent="0.15">
      <c r="A8833" s="1">
        <v>88.31</v>
      </c>
      <c r="B8833" s="1">
        <v>0.13406990999999999</v>
      </c>
      <c r="C8833" s="1">
        <v>-0.11972057999999999</v>
      </c>
      <c r="D8833" s="1">
        <v>-0.16041800000000001</v>
      </c>
    </row>
    <row r="8834" spans="1:4" x14ac:dyDescent="0.15">
      <c r="A8834" s="1">
        <v>88.32</v>
      </c>
      <c r="B8834" s="1">
        <v>0.13441806000000001</v>
      </c>
      <c r="C8834" s="1">
        <v>-0.12349469</v>
      </c>
      <c r="D8834" s="1">
        <v>-0.16179034</v>
      </c>
    </row>
    <row r="8835" spans="1:4" x14ac:dyDescent="0.15">
      <c r="A8835" s="1">
        <v>88.33</v>
      </c>
      <c r="B8835" s="1">
        <v>0.13479754999999999</v>
      </c>
      <c r="C8835" s="1">
        <v>-0.12731516000000001</v>
      </c>
      <c r="D8835" s="1">
        <v>-0.16287481000000001</v>
      </c>
    </row>
    <row r="8836" spans="1:4" x14ac:dyDescent="0.15">
      <c r="A8836" s="1">
        <v>88.34</v>
      </c>
      <c r="B8836" s="1">
        <v>0.13508294000000001</v>
      </c>
      <c r="C8836" s="1">
        <v>-0.13128878999999999</v>
      </c>
      <c r="D8836" s="1">
        <v>-0.16369176999999999</v>
      </c>
    </row>
    <row r="8837" spans="1:4" x14ac:dyDescent="0.15">
      <c r="A8837" s="1">
        <v>88.35</v>
      </c>
      <c r="B8837" s="1">
        <v>0.13521705000000001</v>
      </c>
      <c r="C8837" s="1">
        <v>-0.13547675000000001</v>
      </c>
      <c r="D8837" s="1">
        <v>-0.16448087</v>
      </c>
    </row>
    <row r="8838" spans="1:4" x14ac:dyDescent="0.15">
      <c r="A8838" s="1">
        <v>88.36</v>
      </c>
      <c r="B8838" s="1">
        <v>0.1351222</v>
      </c>
      <c r="C8838" s="1">
        <v>-0.13952735999999999</v>
      </c>
      <c r="D8838" s="1">
        <v>-0.16523241999999999</v>
      </c>
    </row>
    <row r="8839" spans="1:4" x14ac:dyDescent="0.15">
      <c r="A8839" s="1">
        <v>88.37</v>
      </c>
      <c r="B8839" s="1">
        <v>0.13476625</v>
      </c>
      <c r="C8839" s="1">
        <v>-0.14346421000000001</v>
      </c>
      <c r="D8839" s="1">
        <v>-0.16609644000000001</v>
      </c>
    </row>
    <row r="8840" spans="1:4" x14ac:dyDescent="0.15">
      <c r="A8840" s="1">
        <v>88.38</v>
      </c>
      <c r="B8840" s="1">
        <v>0.13430358000000001</v>
      </c>
      <c r="C8840" s="1">
        <v>-0.14713364000000001</v>
      </c>
      <c r="D8840" s="1">
        <v>-0.16696630000000001</v>
      </c>
    </row>
    <row r="8841" spans="1:4" x14ac:dyDescent="0.15">
      <c r="A8841" s="1">
        <v>88.39</v>
      </c>
      <c r="B8841" s="1">
        <v>0.13364207</v>
      </c>
      <c r="C8841" s="1">
        <v>-0.15059670999999999</v>
      </c>
      <c r="D8841" s="1">
        <v>-0.16764556</v>
      </c>
    </row>
    <row r="8842" spans="1:4" x14ac:dyDescent="0.15">
      <c r="A8842" s="1">
        <v>88.4</v>
      </c>
      <c r="B8842" s="1">
        <v>0.13300418999999999</v>
      </c>
      <c r="C8842" s="1">
        <v>-0.15382533000000001</v>
      </c>
      <c r="D8842" s="1">
        <v>-0.16826047</v>
      </c>
    </row>
    <row r="8843" spans="1:4" x14ac:dyDescent="0.15">
      <c r="A8843" s="1">
        <v>88.41</v>
      </c>
      <c r="B8843" s="1">
        <v>0.13245973999999999</v>
      </c>
      <c r="C8843" s="1">
        <v>-0.15686317</v>
      </c>
      <c r="D8843" s="1">
        <v>-0.16875896000000001</v>
      </c>
    </row>
    <row r="8844" spans="1:4" x14ac:dyDescent="0.15">
      <c r="A8844" s="1">
        <v>88.42</v>
      </c>
      <c r="B8844" s="1">
        <v>0.13189339</v>
      </c>
      <c r="C8844" s="1">
        <v>-0.15996911</v>
      </c>
      <c r="D8844" s="1">
        <v>-0.16889225999999999</v>
      </c>
    </row>
    <row r="8845" spans="1:4" x14ac:dyDescent="0.15">
      <c r="A8845" s="1">
        <v>88.43</v>
      </c>
      <c r="B8845" s="1">
        <v>0.13134156</v>
      </c>
      <c r="C8845" s="1">
        <v>-0.16289839</v>
      </c>
      <c r="D8845" s="1">
        <v>-0.16876984</v>
      </c>
    </row>
    <row r="8846" spans="1:4" x14ac:dyDescent="0.15">
      <c r="A8846" s="1">
        <v>88.44</v>
      </c>
      <c r="B8846" s="1">
        <v>0.13072329999999999</v>
      </c>
      <c r="C8846" s="1">
        <v>-0.16552149999999999</v>
      </c>
      <c r="D8846" s="1">
        <v>-0.16833820999999999</v>
      </c>
    </row>
    <row r="8847" spans="1:4" x14ac:dyDescent="0.15">
      <c r="A8847" s="1">
        <v>88.45</v>
      </c>
      <c r="B8847" s="1">
        <v>0.12991325000000001</v>
      </c>
      <c r="C8847" s="1">
        <v>-0.16781679999999999</v>
      </c>
      <c r="D8847" s="1">
        <v>-0.16798984</v>
      </c>
    </row>
    <row r="8848" spans="1:4" x14ac:dyDescent="0.15">
      <c r="A8848" s="1">
        <v>88.46</v>
      </c>
      <c r="B8848" s="1">
        <v>0.12905643</v>
      </c>
      <c r="C8848" s="1">
        <v>-0.1699667</v>
      </c>
      <c r="D8848" s="1">
        <v>-0.16755445999999999</v>
      </c>
    </row>
    <row r="8849" spans="1:4" x14ac:dyDescent="0.15">
      <c r="A8849" s="1">
        <v>88.47</v>
      </c>
      <c r="B8849" s="1">
        <v>0.12804299</v>
      </c>
      <c r="C8849" s="1">
        <v>-0.17207226</v>
      </c>
      <c r="D8849" s="1">
        <v>-0.16680674000000001</v>
      </c>
    </row>
    <row r="8850" spans="1:4" x14ac:dyDescent="0.15">
      <c r="A8850" s="1">
        <v>88.48</v>
      </c>
      <c r="B8850" s="1">
        <v>0.12689438</v>
      </c>
      <c r="C8850" s="1">
        <v>-0.17403373</v>
      </c>
      <c r="D8850" s="1">
        <v>-0.16561523</v>
      </c>
    </row>
    <row r="8851" spans="1:4" x14ac:dyDescent="0.15">
      <c r="A8851" s="1">
        <v>88.49</v>
      </c>
      <c r="B8851" s="1">
        <v>0.12599225999999999</v>
      </c>
      <c r="C8851" s="1">
        <v>-0.17614241999999999</v>
      </c>
      <c r="D8851" s="1">
        <v>-0.16378698</v>
      </c>
    </row>
    <row r="8852" spans="1:4" x14ac:dyDescent="0.15">
      <c r="A8852" s="1">
        <v>88.5</v>
      </c>
      <c r="B8852" s="1">
        <v>0.12509518</v>
      </c>
      <c r="C8852" s="1">
        <v>-0.17823717</v>
      </c>
      <c r="D8852" s="1">
        <v>-0.16134968999999999</v>
      </c>
    </row>
    <row r="8853" spans="1:4" x14ac:dyDescent="0.15">
      <c r="A8853" s="1">
        <v>88.51</v>
      </c>
      <c r="B8853" s="1">
        <v>0.12431906</v>
      </c>
      <c r="C8853" s="1">
        <v>-0.18016204999999999</v>
      </c>
      <c r="D8853" s="1">
        <v>-0.15837378999999999</v>
      </c>
    </row>
    <row r="8854" spans="1:4" x14ac:dyDescent="0.15">
      <c r="A8854" s="1">
        <v>88.52</v>
      </c>
      <c r="B8854" s="1">
        <v>0.123603</v>
      </c>
      <c r="C8854" s="1">
        <v>-0.18199059000000001</v>
      </c>
      <c r="D8854" s="1">
        <v>-0.15494155000000001</v>
      </c>
    </row>
    <row r="8855" spans="1:4" x14ac:dyDescent="0.15">
      <c r="A8855" s="1">
        <v>88.53</v>
      </c>
      <c r="B8855" s="1">
        <v>0.12295942</v>
      </c>
      <c r="C8855" s="1">
        <v>-0.1839316</v>
      </c>
      <c r="D8855" s="1">
        <v>-0.15112571999999999</v>
      </c>
    </row>
    <row r="8856" spans="1:4" x14ac:dyDescent="0.15">
      <c r="A8856" s="1">
        <v>88.54</v>
      </c>
      <c r="B8856" s="1">
        <v>0.12247328</v>
      </c>
      <c r="C8856" s="1">
        <v>-0.18592935999999999</v>
      </c>
      <c r="D8856" s="1">
        <v>-0.14695921000000001</v>
      </c>
    </row>
    <row r="8857" spans="1:4" x14ac:dyDescent="0.15">
      <c r="A8857" s="1">
        <v>88.55</v>
      </c>
      <c r="B8857" s="1">
        <v>0.12213763</v>
      </c>
      <c r="C8857" s="1">
        <v>-0.18801689999999999</v>
      </c>
      <c r="D8857" s="1">
        <v>-0.14229232</v>
      </c>
    </row>
    <row r="8858" spans="1:4" x14ac:dyDescent="0.15">
      <c r="A8858" s="1">
        <v>88.56</v>
      </c>
      <c r="B8858" s="1">
        <v>0.12195435</v>
      </c>
      <c r="C8858" s="1">
        <v>-0.19012560000000001</v>
      </c>
      <c r="D8858" s="1">
        <v>-0.13725592</v>
      </c>
    </row>
    <row r="8859" spans="1:4" x14ac:dyDescent="0.15">
      <c r="A8859" s="1">
        <v>88.57</v>
      </c>
      <c r="B8859" s="1">
        <v>0.12187713</v>
      </c>
      <c r="C8859" s="1">
        <v>-0.19209601000000001</v>
      </c>
      <c r="D8859" s="1">
        <v>-0.13191285999999999</v>
      </c>
    </row>
    <row r="8860" spans="1:4" x14ac:dyDescent="0.15">
      <c r="A8860" s="1">
        <v>88.58</v>
      </c>
      <c r="B8860" s="1">
        <v>0.12174187</v>
      </c>
      <c r="C8860" s="1">
        <v>-0.19413148999999999</v>
      </c>
      <c r="D8860" s="1">
        <v>-0.12633462000000001</v>
      </c>
    </row>
    <row r="8861" spans="1:4" x14ac:dyDescent="0.15">
      <c r="A8861" s="1">
        <v>88.59</v>
      </c>
      <c r="B8861" s="1">
        <v>0.12179298</v>
      </c>
      <c r="C8861" s="1">
        <v>-0.19604573</v>
      </c>
      <c r="D8861" s="1">
        <v>-0.12058107999999999</v>
      </c>
    </row>
    <row r="8862" spans="1:4" x14ac:dyDescent="0.15">
      <c r="A8862" s="1">
        <v>88.6</v>
      </c>
      <c r="B8862" s="1">
        <v>0.12201415</v>
      </c>
      <c r="C8862" s="1">
        <v>-0.19790514000000001</v>
      </c>
      <c r="D8862" s="1">
        <v>-0.11436845</v>
      </c>
    </row>
    <row r="8863" spans="1:4" x14ac:dyDescent="0.15">
      <c r="A8863" s="1">
        <v>88.61</v>
      </c>
      <c r="B8863" s="1">
        <v>0.12219697</v>
      </c>
      <c r="C8863" s="1">
        <v>-0.19968954</v>
      </c>
      <c r="D8863" s="1">
        <v>-0.10790162</v>
      </c>
    </row>
    <row r="8864" spans="1:4" x14ac:dyDescent="0.15">
      <c r="A8864" s="1">
        <v>88.62</v>
      </c>
      <c r="B8864" s="1">
        <v>0.12240745</v>
      </c>
      <c r="C8864" s="1">
        <v>-0.20137766000000001</v>
      </c>
      <c r="D8864" s="1">
        <v>-0.10104937999999999</v>
      </c>
    </row>
    <row r="8865" spans="1:4" x14ac:dyDescent="0.15">
      <c r="A8865" s="1">
        <v>88.63</v>
      </c>
      <c r="B8865" s="1">
        <v>0.1225349</v>
      </c>
      <c r="C8865" s="1">
        <v>-0.20304565999999999</v>
      </c>
      <c r="D8865" s="1">
        <v>-9.3756348000000003E-2</v>
      </c>
    </row>
    <row r="8866" spans="1:4" x14ac:dyDescent="0.15">
      <c r="A8866" s="1">
        <v>88.64</v>
      </c>
      <c r="B8866" s="1">
        <v>0.12250316</v>
      </c>
      <c r="C8866" s="1">
        <v>-0.20441859000000001</v>
      </c>
      <c r="D8866" s="1">
        <v>-8.6382671999999994E-2</v>
      </c>
    </row>
    <row r="8867" spans="1:4" x14ac:dyDescent="0.15">
      <c r="A8867" s="1">
        <v>88.65</v>
      </c>
      <c r="B8867" s="1">
        <v>0.12232226</v>
      </c>
      <c r="C8867" s="1">
        <v>-0.20571577999999999</v>
      </c>
      <c r="D8867" s="1">
        <v>-7.8886326000000007E-2</v>
      </c>
    </row>
    <row r="8868" spans="1:4" x14ac:dyDescent="0.15">
      <c r="A8868" s="1">
        <v>88.66</v>
      </c>
      <c r="B8868" s="1">
        <v>0.12197794000000001</v>
      </c>
      <c r="C8868" s="1">
        <v>-0.20714146999999999</v>
      </c>
      <c r="D8868" s="1">
        <v>-7.1370444000000005E-2</v>
      </c>
    </row>
    <row r="8869" spans="1:4" x14ac:dyDescent="0.15">
      <c r="A8869" s="1">
        <v>88.67</v>
      </c>
      <c r="B8869" s="1">
        <v>0.12149611</v>
      </c>
      <c r="C8869" s="1">
        <v>-0.20845952000000001</v>
      </c>
      <c r="D8869" s="1">
        <v>-6.3643932E-2</v>
      </c>
    </row>
    <row r="8870" spans="1:4" x14ac:dyDescent="0.15">
      <c r="A8870" s="1">
        <v>88.68</v>
      </c>
      <c r="B8870" s="1">
        <v>0.12079093</v>
      </c>
      <c r="C8870" s="1">
        <v>-0.20962876999999999</v>
      </c>
      <c r="D8870" s="1">
        <v>-5.5739228000000002E-2</v>
      </c>
    </row>
    <row r="8871" spans="1:4" x14ac:dyDescent="0.15">
      <c r="A8871" s="1">
        <v>88.69</v>
      </c>
      <c r="B8871" s="1">
        <v>0.11974449</v>
      </c>
      <c r="C8871" s="1">
        <v>-0.21070615000000001</v>
      </c>
      <c r="D8871" s="1">
        <v>-4.7648900000000001E-2</v>
      </c>
    </row>
    <row r="8872" spans="1:4" x14ac:dyDescent="0.15">
      <c r="A8872" s="1">
        <v>88.7</v>
      </c>
      <c r="B8872" s="1">
        <v>0.11855668</v>
      </c>
      <c r="C8872" s="1">
        <v>-0.21181887999999999</v>
      </c>
      <c r="D8872" s="1">
        <v>-3.9932562999999997E-2</v>
      </c>
    </row>
    <row r="8873" spans="1:4" x14ac:dyDescent="0.15">
      <c r="A8873" s="1">
        <v>88.71</v>
      </c>
      <c r="B8873" s="1">
        <v>0.11732881000000001</v>
      </c>
      <c r="C8873" s="1">
        <v>-0.21284241000000001</v>
      </c>
      <c r="D8873" s="1">
        <v>-3.2259300999999997E-2</v>
      </c>
    </row>
    <row r="8874" spans="1:4" x14ac:dyDescent="0.15">
      <c r="A8874" s="1">
        <v>88.72</v>
      </c>
      <c r="B8874" s="1">
        <v>0.11591025000000001</v>
      </c>
      <c r="C8874" s="1">
        <v>-0.21370963000000001</v>
      </c>
      <c r="D8874" s="1">
        <v>-2.4808106999999999E-2</v>
      </c>
    </row>
    <row r="8875" spans="1:4" x14ac:dyDescent="0.15">
      <c r="A8875" s="1">
        <v>88.73</v>
      </c>
      <c r="B8875" s="1">
        <v>0.11430825</v>
      </c>
      <c r="C8875" s="1">
        <v>-0.21441605999999999</v>
      </c>
      <c r="D8875" s="1">
        <v>-1.7477840000000001E-2</v>
      </c>
    </row>
    <row r="8876" spans="1:4" x14ac:dyDescent="0.15">
      <c r="A8876" s="1">
        <v>88.74</v>
      </c>
      <c r="B8876" s="1">
        <v>0.11227772</v>
      </c>
      <c r="C8876" s="1">
        <v>-0.21498464</v>
      </c>
      <c r="D8876" s="1">
        <v>-1.0246498E-2</v>
      </c>
    </row>
    <row r="8877" spans="1:4" x14ac:dyDescent="0.15">
      <c r="A8877" s="1">
        <v>88.75</v>
      </c>
      <c r="B8877" s="1">
        <v>0.10987934000000001</v>
      </c>
      <c r="C8877" s="1">
        <v>-0.21532894</v>
      </c>
      <c r="D8877" s="1">
        <v>-3.0035957000000002E-3</v>
      </c>
    </row>
    <row r="8878" spans="1:4" x14ac:dyDescent="0.15">
      <c r="A8878" s="1">
        <v>88.76</v>
      </c>
      <c r="B8878" s="1">
        <v>0.10717608000000001</v>
      </c>
      <c r="C8878" s="1">
        <v>-0.21533947000000001</v>
      </c>
      <c r="D8878" s="1">
        <v>4.3222920999999997E-3</v>
      </c>
    </row>
    <row r="8879" spans="1:4" x14ac:dyDescent="0.15">
      <c r="A8879" s="1">
        <v>88.77</v>
      </c>
      <c r="B8879" s="1">
        <v>0.10416816</v>
      </c>
      <c r="C8879" s="1">
        <v>-0.21513449000000001</v>
      </c>
      <c r="D8879" s="1">
        <v>1.1709119E-2</v>
      </c>
    </row>
    <row r="8880" spans="1:4" x14ac:dyDescent="0.15">
      <c r="A8880" s="1">
        <v>88.78</v>
      </c>
      <c r="B8880" s="1">
        <v>0.10091318000000001</v>
      </c>
      <c r="C8880" s="1">
        <v>-0.21476547000000001</v>
      </c>
      <c r="D8880" s="1">
        <v>1.9260109000000001E-2</v>
      </c>
    </row>
    <row r="8881" spans="1:4" x14ac:dyDescent="0.15">
      <c r="A8881" s="1">
        <v>88.79</v>
      </c>
      <c r="B8881" s="1">
        <v>9.7534636999999993E-2</v>
      </c>
      <c r="C8881" s="1">
        <v>-0.21432963999999999</v>
      </c>
      <c r="D8881" s="1">
        <v>2.6978776999999999E-2</v>
      </c>
    </row>
    <row r="8882" spans="1:4" x14ac:dyDescent="0.15">
      <c r="A8882" s="1">
        <v>88.8</v>
      </c>
      <c r="B8882" s="1">
        <v>9.3978814999999993E-2</v>
      </c>
      <c r="C8882" s="1">
        <v>-0.21383501999999999</v>
      </c>
      <c r="D8882" s="1">
        <v>3.4814253000000003E-2</v>
      </c>
    </row>
    <row r="8883" spans="1:4" x14ac:dyDescent="0.15">
      <c r="A8883" s="1">
        <v>88.81</v>
      </c>
      <c r="B8883" s="1">
        <v>9.0297369000000002E-2</v>
      </c>
      <c r="C8883" s="1">
        <v>-0.21317077000000001</v>
      </c>
      <c r="D8883" s="1">
        <v>4.2919434999999999E-2</v>
      </c>
    </row>
    <row r="8884" spans="1:4" x14ac:dyDescent="0.15">
      <c r="A8884" s="1">
        <v>88.82</v>
      </c>
      <c r="B8884" s="1">
        <v>8.6495623999999993E-2</v>
      </c>
      <c r="C8884" s="1">
        <v>-0.21235609</v>
      </c>
      <c r="D8884" s="1">
        <v>5.1170173999999999E-2</v>
      </c>
    </row>
    <row r="8885" spans="1:4" x14ac:dyDescent="0.15">
      <c r="A8885" s="1">
        <v>88.83</v>
      </c>
      <c r="B8885" s="1">
        <v>8.2766999999999993E-2</v>
      </c>
      <c r="C8885" s="1">
        <v>-0.21144874999999999</v>
      </c>
      <c r="D8885" s="1">
        <v>5.9480897999999997E-2</v>
      </c>
    </row>
    <row r="8886" spans="1:4" x14ac:dyDescent="0.15">
      <c r="A8886" s="1">
        <v>88.84</v>
      </c>
      <c r="B8886" s="1">
        <v>7.8886655E-2</v>
      </c>
      <c r="C8886" s="1">
        <v>-0.21051204000000001</v>
      </c>
      <c r="D8886" s="1">
        <v>6.7889103000000006E-2</v>
      </c>
    </row>
    <row r="8887" spans="1:4" x14ac:dyDescent="0.15">
      <c r="A8887" s="1">
        <v>88.85</v>
      </c>
      <c r="B8887" s="1">
        <v>7.5043799999999994E-2</v>
      </c>
      <c r="C8887" s="1">
        <v>-0.20930826999999999</v>
      </c>
      <c r="D8887" s="1">
        <v>7.6282361000000007E-2</v>
      </c>
    </row>
    <row r="8888" spans="1:4" x14ac:dyDescent="0.15">
      <c r="A8888" s="1">
        <v>88.86</v>
      </c>
      <c r="B8888" s="1">
        <v>7.1270716999999997E-2</v>
      </c>
      <c r="C8888" s="1">
        <v>-0.20787931000000001</v>
      </c>
      <c r="D8888" s="1">
        <v>8.4615183999999996E-2</v>
      </c>
    </row>
    <row r="8889" spans="1:4" x14ac:dyDescent="0.15">
      <c r="A8889" s="1">
        <v>88.87</v>
      </c>
      <c r="B8889" s="1">
        <v>6.7575725000000003E-2</v>
      </c>
      <c r="C8889" s="1">
        <v>-0.20630287999999999</v>
      </c>
      <c r="D8889" s="1">
        <v>9.2775747000000006E-2</v>
      </c>
    </row>
    <row r="8890" spans="1:4" x14ac:dyDescent="0.15">
      <c r="A8890" s="1">
        <v>88.88</v>
      </c>
      <c r="B8890" s="1">
        <v>6.4015532999999999E-2</v>
      </c>
      <c r="C8890" s="1">
        <v>-0.20457116</v>
      </c>
      <c r="D8890" s="1">
        <v>0.10077895000000001</v>
      </c>
    </row>
    <row r="8891" spans="1:4" x14ac:dyDescent="0.15">
      <c r="A8891" s="1">
        <v>88.89</v>
      </c>
      <c r="B8891" s="1">
        <v>6.0711851999999997E-2</v>
      </c>
      <c r="C8891" s="1">
        <v>-0.20270400999999999</v>
      </c>
      <c r="D8891" s="1">
        <v>0.10870549</v>
      </c>
    </row>
    <row r="8892" spans="1:4" x14ac:dyDescent="0.15">
      <c r="A8892" s="1">
        <v>88.9</v>
      </c>
      <c r="B8892" s="1">
        <v>5.7571057000000002E-2</v>
      </c>
      <c r="C8892" s="1">
        <v>-0.20059610999999999</v>
      </c>
      <c r="D8892" s="1">
        <v>0.11663646</v>
      </c>
    </row>
    <row r="8893" spans="1:4" x14ac:dyDescent="0.15">
      <c r="A8893" s="1">
        <v>88.91</v>
      </c>
      <c r="B8893" s="1">
        <v>5.4404073999999997E-2</v>
      </c>
      <c r="C8893" s="1">
        <v>-0.19829901999999999</v>
      </c>
      <c r="D8893" s="1">
        <v>0.12463883000000001</v>
      </c>
    </row>
    <row r="8894" spans="1:4" x14ac:dyDescent="0.15">
      <c r="A8894" s="1">
        <v>88.92</v>
      </c>
      <c r="B8894" s="1">
        <v>5.1296561999999997E-2</v>
      </c>
      <c r="C8894" s="1">
        <v>-0.19606483999999999</v>
      </c>
      <c r="D8894" s="1">
        <v>0.13274436000000001</v>
      </c>
    </row>
    <row r="8895" spans="1:4" x14ac:dyDescent="0.15">
      <c r="A8895" s="1">
        <v>88.93</v>
      </c>
      <c r="B8895" s="1">
        <v>4.8398178E-2</v>
      </c>
      <c r="C8895" s="1">
        <v>-0.19371764999999999</v>
      </c>
      <c r="D8895" s="1">
        <v>0.14081249000000001</v>
      </c>
    </row>
    <row r="8896" spans="1:4" x14ac:dyDescent="0.15">
      <c r="A8896" s="1">
        <v>88.94</v>
      </c>
      <c r="B8896" s="1">
        <v>4.5443307000000002E-2</v>
      </c>
      <c r="C8896" s="1">
        <v>-0.19129452</v>
      </c>
      <c r="D8896" s="1">
        <v>0.14897081000000001</v>
      </c>
    </row>
    <row r="8897" spans="1:4" x14ac:dyDescent="0.15">
      <c r="A8897" s="1">
        <v>88.95</v>
      </c>
      <c r="B8897" s="1">
        <v>4.2571809000000002E-2</v>
      </c>
      <c r="C8897" s="1">
        <v>-0.18894474999999999</v>
      </c>
      <c r="D8897" s="1">
        <v>0.15730248999999999</v>
      </c>
    </row>
    <row r="8898" spans="1:4" x14ac:dyDescent="0.15">
      <c r="A8898" s="1">
        <v>88.96</v>
      </c>
      <c r="B8898" s="1">
        <v>3.983167E-2</v>
      </c>
      <c r="C8898" s="1">
        <v>-0.18676629</v>
      </c>
      <c r="D8898" s="1">
        <v>0.16570188999999999</v>
      </c>
    </row>
    <row r="8899" spans="1:4" x14ac:dyDescent="0.15">
      <c r="A8899" s="1">
        <v>88.97</v>
      </c>
      <c r="B8899" s="1">
        <v>3.6920082E-2</v>
      </c>
      <c r="C8899" s="1">
        <v>-0.18472451000000001</v>
      </c>
      <c r="D8899" s="1">
        <v>0.17415428999999999</v>
      </c>
    </row>
    <row r="8900" spans="1:4" x14ac:dyDescent="0.15">
      <c r="A8900" s="1">
        <v>88.98</v>
      </c>
      <c r="B8900" s="1">
        <v>3.4162675000000003E-2</v>
      </c>
      <c r="C8900" s="1">
        <v>-0.18285956</v>
      </c>
      <c r="D8900" s="1">
        <v>0.18279218</v>
      </c>
    </row>
    <row r="8901" spans="1:4" x14ac:dyDescent="0.15">
      <c r="A8901" s="1">
        <v>88.99</v>
      </c>
      <c r="B8901" s="1">
        <v>3.1383106000000001E-2</v>
      </c>
      <c r="C8901" s="1">
        <v>-0.18106968000000001</v>
      </c>
      <c r="D8901" s="1">
        <v>0.19149163</v>
      </c>
    </row>
    <row r="8902" spans="1:4" x14ac:dyDescent="0.15">
      <c r="A8902" s="1">
        <v>89</v>
      </c>
      <c r="B8902" s="1">
        <v>2.8498751999999999E-2</v>
      </c>
      <c r="C8902" s="1">
        <v>-0.17919814000000001</v>
      </c>
      <c r="D8902" s="1">
        <v>0.20019086999999999</v>
      </c>
    </row>
    <row r="8903" spans="1:4" x14ac:dyDescent="0.15">
      <c r="A8903" s="1">
        <v>89.01</v>
      </c>
      <c r="B8903" s="1">
        <v>2.5666426999999999E-2</v>
      </c>
      <c r="C8903" s="1">
        <v>-0.17722557</v>
      </c>
      <c r="D8903" s="1">
        <v>0.20883119</v>
      </c>
    </row>
    <row r="8904" spans="1:4" x14ac:dyDescent="0.15">
      <c r="A8904" s="1">
        <v>89.02</v>
      </c>
      <c r="B8904" s="1">
        <v>2.2652986999999999E-2</v>
      </c>
      <c r="C8904" s="1">
        <v>-0.17528879</v>
      </c>
      <c r="D8904" s="1">
        <v>0.21723490000000001</v>
      </c>
    </row>
    <row r="8905" spans="1:4" x14ac:dyDescent="0.15">
      <c r="A8905" s="1">
        <v>89.03</v>
      </c>
      <c r="B8905" s="1">
        <v>1.9465636000000001E-2</v>
      </c>
      <c r="C8905" s="1">
        <v>-0.17332397999999999</v>
      </c>
      <c r="D8905" s="1">
        <v>0.22527016999999999</v>
      </c>
    </row>
    <row r="8906" spans="1:4" x14ac:dyDescent="0.15">
      <c r="A8906" s="1">
        <v>89.04</v>
      </c>
      <c r="B8906" s="1">
        <v>1.6315045E-2</v>
      </c>
      <c r="C8906" s="1">
        <v>-0.1713817</v>
      </c>
      <c r="D8906" s="1">
        <v>0.23280598</v>
      </c>
    </row>
    <row r="8907" spans="1:4" x14ac:dyDescent="0.15">
      <c r="A8907" s="1">
        <v>89.05</v>
      </c>
      <c r="B8907" s="1">
        <v>1.3147712000000001E-2</v>
      </c>
      <c r="C8907" s="1">
        <v>-0.16947387999999999</v>
      </c>
      <c r="D8907" s="1">
        <v>0.23998749999999999</v>
      </c>
    </row>
    <row r="8908" spans="1:4" x14ac:dyDescent="0.15">
      <c r="A8908" s="1">
        <v>89.06</v>
      </c>
      <c r="B8908" s="1">
        <v>9.9810909999999992E-3</v>
      </c>
      <c r="C8908" s="1">
        <v>-0.16778480000000001</v>
      </c>
      <c r="D8908" s="1">
        <v>0.24684544999999999</v>
      </c>
    </row>
    <row r="8909" spans="1:4" x14ac:dyDescent="0.15">
      <c r="A8909" s="1">
        <v>89.07</v>
      </c>
      <c r="B8909" s="1">
        <v>6.8850146999999999E-3</v>
      </c>
      <c r="C8909" s="1">
        <v>-0.16605107999999999</v>
      </c>
      <c r="D8909" s="1">
        <v>0.25348874999999998</v>
      </c>
    </row>
    <row r="8910" spans="1:4" x14ac:dyDescent="0.15">
      <c r="A8910" s="1">
        <v>89.08</v>
      </c>
      <c r="B8910" s="1">
        <v>3.8927632000000001E-3</v>
      </c>
      <c r="C8910" s="1">
        <v>-0.16429986999999999</v>
      </c>
      <c r="D8910" s="1">
        <v>0.25996543999999999</v>
      </c>
    </row>
    <row r="8911" spans="1:4" x14ac:dyDescent="0.15">
      <c r="A8911" s="1">
        <v>89.09</v>
      </c>
      <c r="B8911" s="1">
        <v>8.6416521999999995E-4</v>
      </c>
      <c r="C8911" s="1">
        <v>-0.16274975999999999</v>
      </c>
      <c r="D8911" s="1">
        <v>0.26644019000000002</v>
      </c>
    </row>
    <row r="8912" spans="1:4" x14ac:dyDescent="0.15">
      <c r="A8912" s="1">
        <v>89.1</v>
      </c>
      <c r="B8912" s="1">
        <v>-2.1323001000000002E-3</v>
      </c>
      <c r="C8912" s="1">
        <v>-0.16112920999999999</v>
      </c>
      <c r="D8912" s="1">
        <v>0.27309610000000001</v>
      </c>
    </row>
    <row r="8913" spans="1:4" x14ac:dyDescent="0.15">
      <c r="A8913" s="1">
        <v>89.11</v>
      </c>
      <c r="B8913" s="1">
        <v>-5.2208356999999999E-3</v>
      </c>
      <c r="C8913" s="1">
        <v>-0.15920803</v>
      </c>
      <c r="D8913" s="1">
        <v>0.27977317000000002</v>
      </c>
    </row>
    <row r="8914" spans="1:4" x14ac:dyDescent="0.15">
      <c r="A8914" s="1">
        <v>89.12</v>
      </c>
      <c r="B8914" s="1">
        <v>-8.4031322999999995E-3</v>
      </c>
      <c r="C8914" s="1">
        <v>-0.15728291999999999</v>
      </c>
      <c r="D8914" s="1">
        <v>0.28622568999999998</v>
      </c>
    </row>
    <row r="8915" spans="1:4" x14ac:dyDescent="0.15">
      <c r="A8915" s="1">
        <v>89.13</v>
      </c>
      <c r="B8915" s="1">
        <v>-1.1545557E-2</v>
      </c>
      <c r="C8915" s="1">
        <v>-0.1552393</v>
      </c>
      <c r="D8915" s="1">
        <v>0.29268801</v>
      </c>
    </row>
    <row r="8916" spans="1:4" x14ac:dyDescent="0.15">
      <c r="A8916" s="1">
        <v>89.14</v>
      </c>
      <c r="B8916" s="1">
        <v>-1.4800437E-2</v>
      </c>
      <c r="C8916" s="1">
        <v>-0.15307820999999999</v>
      </c>
      <c r="D8916" s="1">
        <v>0.29886255</v>
      </c>
    </row>
    <row r="8917" spans="1:4" x14ac:dyDescent="0.15">
      <c r="A8917" s="1">
        <v>89.15</v>
      </c>
      <c r="B8917" s="1">
        <v>-1.8070312000000002E-2</v>
      </c>
      <c r="C8917" s="1">
        <v>-0.15064748</v>
      </c>
      <c r="D8917" s="1">
        <v>0.30481538000000002</v>
      </c>
    </row>
    <row r="8918" spans="1:4" x14ac:dyDescent="0.15">
      <c r="A8918" s="1">
        <v>89.16</v>
      </c>
      <c r="B8918" s="1">
        <v>-2.1091962999999998E-2</v>
      </c>
      <c r="C8918" s="1">
        <v>-0.14808059000000001</v>
      </c>
      <c r="D8918" s="1">
        <v>0.31057043000000001</v>
      </c>
    </row>
    <row r="8919" spans="1:4" x14ac:dyDescent="0.15">
      <c r="A8919" s="1">
        <v>89.17</v>
      </c>
      <c r="B8919" s="1">
        <v>-2.3786261E-2</v>
      </c>
      <c r="C8919" s="1">
        <v>-0.14545441000000001</v>
      </c>
      <c r="D8919" s="1">
        <v>0.31601357000000002</v>
      </c>
    </row>
    <row r="8920" spans="1:4" x14ac:dyDescent="0.15">
      <c r="A8920" s="1">
        <v>89.18</v>
      </c>
      <c r="B8920" s="1">
        <v>-2.6277159000000001E-2</v>
      </c>
      <c r="C8920" s="1">
        <v>-0.14264772000000001</v>
      </c>
      <c r="D8920" s="1">
        <v>0.32153532000000001</v>
      </c>
    </row>
    <row r="8921" spans="1:4" x14ac:dyDescent="0.15">
      <c r="A8921" s="1">
        <v>89.19</v>
      </c>
      <c r="B8921" s="1">
        <v>-2.8459504E-2</v>
      </c>
      <c r="C8921" s="1">
        <v>-0.13976749999999999</v>
      </c>
      <c r="D8921" s="1">
        <v>0.32714454999999998</v>
      </c>
    </row>
    <row r="8922" spans="1:4" x14ac:dyDescent="0.15">
      <c r="A8922" s="1">
        <v>89.2</v>
      </c>
      <c r="B8922" s="1">
        <v>-3.0355407000000001E-2</v>
      </c>
      <c r="C8922" s="1">
        <v>-0.13685203000000001</v>
      </c>
      <c r="D8922" s="1">
        <v>0.33307796000000001</v>
      </c>
    </row>
    <row r="8923" spans="1:4" x14ac:dyDescent="0.15">
      <c r="A8923" s="1">
        <v>89.21</v>
      </c>
      <c r="B8923" s="1">
        <v>-3.2281228000000002E-2</v>
      </c>
      <c r="C8923" s="1">
        <v>-0.13372059</v>
      </c>
      <c r="D8923" s="1">
        <v>0.33908101000000002</v>
      </c>
    </row>
    <row r="8924" spans="1:4" x14ac:dyDescent="0.15">
      <c r="A8924" s="1">
        <v>89.22</v>
      </c>
      <c r="B8924" s="1">
        <v>-3.394171E-2</v>
      </c>
      <c r="C8924" s="1">
        <v>-0.13058075</v>
      </c>
      <c r="D8924" s="1">
        <v>0.34518588</v>
      </c>
    </row>
    <row r="8925" spans="1:4" x14ac:dyDescent="0.15">
      <c r="A8925" s="1">
        <v>89.23</v>
      </c>
      <c r="B8925" s="1">
        <v>-3.5745527999999999E-2</v>
      </c>
      <c r="C8925" s="1">
        <v>-0.12724782000000001</v>
      </c>
      <c r="D8925" s="1">
        <v>0.35094783000000002</v>
      </c>
    </row>
    <row r="8926" spans="1:4" x14ac:dyDescent="0.15">
      <c r="A8926" s="1">
        <v>89.24</v>
      </c>
      <c r="B8926" s="1">
        <v>-3.7762959999999998E-2</v>
      </c>
      <c r="C8926" s="1">
        <v>-0.12370335</v>
      </c>
      <c r="D8926" s="1">
        <v>0.35649961000000002</v>
      </c>
    </row>
    <row r="8927" spans="1:4" x14ac:dyDescent="0.15">
      <c r="A8927" s="1">
        <v>89.25</v>
      </c>
      <c r="B8927" s="1">
        <v>-4.0024798E-2</v>
      </c>
      <c r="C8927" s="1">
        <v>-0.11989953</v>
      </c>
      <c r="D8927" s="1">
        <v>0.36157616999999997</v>
      </c>
    </row>
    <row r="8928" spans="1:4" x14ac:dyDescent="0.15">
      <c r="A8928" s="1">
        <v>89.26</v>
      </c>
      <c r="B8928" s="1">
        <v>-4.2505580000000001E-2</v>
      </c>
      <c r="C8928" s="1">
        <v>-0.11602088000000001</v>
      </c>
      <c r="D8928" s="1">
        <v>0.36640811000000001</v>
      </c>
    </row>
    <row r="8929" spans="1:4" x14ac:dyDescent="0.15">
      <c r="A8929" s="1">
        <v>89.27</v>
      </c>
      <c r="B8929" s="1">
        <v>-4.5210664999999997E-2</v>
      </c>
      <c r="C8929" s="1">
        <v>-0.11219621</v>
      </c>
      <c r="D8929" s="1">
        <v>0.37102916000000002</v>
      </c>
    </row>
    <row r="8930" spans="1:4" x14ac:dyDescent="0.15">
      <c r="A8930" s="1">
        <v>89.28</v>
      </c>
      <c r="B8930" s="1">
        <v>-4.8169512999999997E-2</v>
      </c>
      <c r="C8930" s="1">
        <v>-0.10821346</v>
      </c>
      <c r="D8930" s="1">
        <v>0.37570661999999999</v>
      </c>
    </row>
    <row r="8931" spans="1:4" x14ac:dyDescent="0.15">
      <c r="A8931" s="1">
        <v>89.29</v>
      </c>
      <c r="B8931" s="1">
        <v>-5.1256542000000002E-2</v>
      </c>
      <c r="C8931" s="1">
        <v>-0.10436651</v>
      </c>
      <c r="D8931" s="1">
        <v>0.38037409999999999</v>
      </c>
    </row>
    <row r="8932" spans="1:4" x14ac:dyDescent="0.15">
      <c r="A8932" s="1">
        <v>89.3</v>
      </c>
      <c r="B8932" s="1">
        <v>-5.4441654999999999E-2</v>
      </c>
      <c r="C8932" s="1">
        <v>-0.10060329</v>
      </c>
      <c r="D8932" s="1">
        <v>0.38489642000000002</v>
      </c>
    </row>
    <row r="8933" spans="1:4" x14ac:dyDescent="0.15">
      <c r="A8933" s="1">
        <v>89.31</v>
      </c>
      <c r="B8933" s="1">
        <v>-5.7650672E-2</v>
      </c>
      <c r="C8933" s="1">
        <v>-9.6691824999999995E-2</v>
      </c>
      <c r="D8933" s="1">
        <v>0.38911357000000002</v>
      </c>
    </row>
    <row r="8934" spans="1:4" x14ac:dyDescent="0.15">
      <c r="A8934" s="1">
        <v>89.32</v>
      </c>
      <c r="B8934" s="1">
        <v>-6.1149303000000002E-2</v>
      </c>
      <c r="C8934" s="1">
        <v>-9.2435395000000004E-2</v>
      </c>
      <c r="D8934" s="1">
        <v>0.39280533000000001</v>
      </c>
    </row>
    <row r="8935" spans="1:4" x14ac:dyDescent="0.15">
      <c r="A8935" s="1">
        <v>89.33</v>
      </c>
      <c r="B8935" s="1">
        <v>-6.4840840999999996E-2</v>
      </c>
      <c r="C8935" s="1">
        <v>-8.7954055000000003E-2</v>
      </c>
      <c r="D8935" s="1">
        <v>0.39571808000000003</v>
      </c>
    </row>
    <row r="8936" spans="1:4" x14ac:dyDescent="0.15">
      <c r="A8936" s="1">
        <v>89.34</v>
      </c>
      <c r="B8936" s="1">
        <v>-6.8774704000000006E-2</v>
      </c>
      <c r="C8936" s="1">
        <v>-8.3403534000000001E-2</v>
      </c>
      <c r="D8936" s="1">
        <v>0.39777180000000001</v>
      </c>
    </row>
    <row r="8937" spans="1:4" x14ac:dyDescent="0.15">
      <c r="A8937" s="1">
        <v>89.35</v>
      </c>
      <c r="B8937" s="1">
        <v>-7.2949851999999996E-2</v>
      </c>
      <c r="C8937" s="1">
        <v>-7.8735500999999999E-2</v>
      </c>
      <c r="D8937" s="1">
        <v>0.39919441999999999</v>
      </c>
    </row>
    <row r="8938" spans="1:4" x14ac:dyDescent="0.15">
      <c r="A8938" s="1">
        <v>89.36</v>
      </c>
      <c r="B8938" s="1">
        <v>-7.7256720000000001E-2</v>
      </c>
      <c r="C8938" s="1">
        <v>-7.3758054000000003E-2</v>
      </c>
      <c r="D8938" s="1">
        <v>0.40035576</v>
      </c>
    </row>
    <row r="8939" spans="1:4" x14ac:dyDescent="0.15">
      <c r="A8939" s="1">
        <v>89.37</v>
      </c>
      <c r="B8939" s="1">
        <v>-8.1730576999999999E-2</v>
      </c>
      <c r="C8939" s="1">
        <v>-6.8833409999999998E-2</v>
      </c>
      <c r="D8939" s="1">
        <v>0.40128276000000002</v>
      </c>
    </row>
    <row r="8940" spans="1:4" x14ac:dyDescent="0.15">
      <c r="A8940" s="1">
        <v>89.38</v>
      </c>
      <c r="B8940" s="1">
        <v>-8.6297792999999998E-2</v>
      </c>
      <c r="C8940" s="1">
        <v>-6.3994551999999996E-2</v>
      </c>
      <c r="D8940" s="1">
        <v>0.40197182999999997</v>
      </c>
    </row>
    <row r="8941" spans="1:4" x14ac:dyDescent="0.15">
      <c r="A8941" s="1">
        <v>89.39</v>
      </c>
      <c r="B8941" s="1">
        <v>-9.0774628999999996E-2</v>
      </c>
      <c r="C8941" s="1">
        <v>-5.9136395000000001E-2</v>
      </c>
      <c r="D8941" s="1">
        <v>0.40251392000000003</v>
      </c>
    </row>
    <row r="8942" spans="1:4" x14ac:dyDescent="0.15">
      <c r="A8942" s="1">
        <v>89.4</v>
      </c>
      <c r="B8942" s="1">
        <v>-9.5024446999999998E-2</v>
      </c>
      <c r="C8942" s="1">
        <v>-5.4306852000000003E-2</v>
      </c>
      <c r="D8942" s="1">
        <v>0.40293227999999998</v>
      </c>
    </row>
    <row r="8943" spans="1:4" x14ac:dyDescent="0.15">
      <c r="A8943" s="1">
        <v>89.41</v>
      </c>
      <c r="B8943" s="1">
        <v>-9.9004949999999994E-2</v>
      </c>
      <c r="C8943" s="1">
        <v>-4.9309065999999999E-2</v>
      </c>
      <c r="D8943" s="1">
        <v>0.40296135</v>
      </c>
    </row>
    <row r="8944" spans="1:4" x14ac:dyDescent="0.15">
      <c r="A8944" s="1">
        <v>89.42</v>
      </c>
      <c r="B8944" s="1">
        <v>-0.10295885</v>
      </c>
      <c r="C8944" s="1">
        <v>-4.4170375999999997E-2</v>
      </c>
      <c r="D8944" s="1">
        <v>0.40241088000000003</v>
      </c>
    </row>
    <row r="8945" spans="1:4" x14ac:dyDescent="0.15">
      <c r="A8945" s="1">
        <v>89.43</v>
      </c>
      <c r="B8945" s="1">
        <v>-0.10686854</v>
      </c>
      <c r="C8945" s="1">
        <v>-3.9233057000000002E-2</v>
      </c>
      <c r="D8945" s="1">
        <v>0.40143718</v>
      </c>
    </row>
    <row r="8946" spans="1:4" x14ac:dyDescent="0.15">
      <c r="A8946" s="1">
        <v>89.44</v>
      </c>
      <c r="B8946" s="1">
        <v>-0.11095831</v>
      </c>
      <c r="C8946" s="1">
        <v>-3.4029701000000002E-2</v>
      </c>
      <c r="D8946" s="1">
        <v>0.40005164999999998</v>
      </c>
    </row>
    <row r="8947" spans="1:4" x14ac:dyDescent="0.15">
      <c r="A8947" s="1">
        <v>89.45</v>
      </c>
      <c r="B8947" s="1">
        <v>-0.11527862</v>
      </c>
      <c r="C8947" s="1">
        <v>-2.8849548999999999E-2</v>
      </c>
      <c r="D8947" s="1">
        <v>0.39845234000000002</v>
      </c>
    </row>
    <row r="8948" spans="1:4" x14ac:dyDescent="0.15">
      <c r="A8948" s="1">
        <v>89.46</v>
      </c>
      <c r="B8948" s="1">
        <v>-0.11975202</v>
      </c>
      <c r="C8948" s="1">
        <v>-2.3992578000000001E-2</v>
      </c>
      <c r="D8948" s="1">
        <v>0.39677478999999999</v>
      </c>
    </row>
    <row r="8949" spans="1:4" x14ac:dyDescent="0.15">
      <c r="A8949" s="1">
        <v>89.47</v>
      </c>
      <c r="B8949" s="1">
        <v>-0.12436817</v>
      </c>
      <c r="C8949" s="1">
        <v>-1.9469630000000002E-2</v>
      </c>
      <c r="D8949" s="1">
        <v>0.39511244000000001</v>
      </c>
    </row>
    <row r="8950" spans="1:4" x14ac:dyDescent="0.15">
      <c r="A8950" s="1">
        <v>89.48</v>
      </c>
      <c r="B8950" s="1">
        <v>-0.12911346000000001</v>
      </c>
      <c r="C8950" s="1">
        <v>-1.5088008E-2</v>
      </c>
      <c r="D8950" s="1">
        <v>0.39344927000000002</v>
      </c>
    </row>
    <row r="8951" spans="1:4" x14ac:dyDescent="0.15">
      <c r="A8951" s="1">
        <v>89.49</v>
      </c>
      <c r="B8951" s="1">
        <v>-0.13363715000000001</v>
      </c>
      <c r="C8951" s="1">
        <v>-1.0766123000000001E-2</v>
      </c>
      <c r="D8951" s="1">
        <v>0.39172228999999997</v>
      </c>
    </row>
    <row r="8952" spans="1:4" x14ac:dyDescent="0.15">
      <c r="A8952" s="1">
        <v>89.5</v>
      </c>
      <c r="B8952" s="1">
        <v>-0.13803873</v>
      </c>
      <c r="C8952" s="1">
        <v>-6.5403620000000001E-3</v>
      </c>
      <c r="D8952" s="1">
        <v>0.38977318999999999</v>
      </c>
    </row>
    <row r="8953" spans="1:4" x14ac:dyDescent="0.15">
      <c r="A8953" s="1">
        <v>89.51</v>
      </c>
      <c r="B8953" s="1">
        <v>-0.14222244000000001</v>
      </c>
      <c r="C8953" s="1">
        <v>-2.3563767000000001E-3</v>
      </c>
      <c r="D8953" s="1">
        <v>0.38735309000000001</v>
      </c>
    </row>
    <row r="8954" spans="1:4" x14ac:dyDescent="0.15">
      <c r="A8954" s="1">
        <v>89.52</v>
      </c>
      <c r="B8954" s="1">
        <v>-0.14605588</v>
      </c>
      <c r="C8954" s="1">
        <v>1.6955766000000001E-3</v>
      </c>
      <c r="D8954" s="1">
        <v>0.38437016000000002</v>
      </c>
    </row>
    <row r="8955" spans="1:4" x14ac:dyDescent="0.15">
      <c r="A8955" s="1">
        <v>89.53</v>
      </c>
      <c r="B8955" s="1">
        <v>-0.14970520000000001</v>
      </c>
      <c r="C8955" s="1">
        <v>5.8738870000000004E-3</v>
      </c>
      <c r="D8955" s="1">
        <v>0.38094846999999998</v>
      </c>
    </row>
    <row r="8956" spans="1:4" x14ac:dyDescent="0.15">
      <c r="A8956" s="1">
        <v>89.54</v>
      </c>
      <c r="B8956" s="1">
        <v>-0.15314274999999999</v>
      </c>
      <c r="C8956" s="1">
        <v>1.0114576E-2</v>
      </c>
      <c r="D8956" s="1">
        <v>0.37719343</v>
      </c>
    </row>
    <row r="8957" spans="1:4" x14ac:dyDescent="0.15">
      <c r="A8957" s="1">
        <v>89.55</v>
      </c>
      <c r="B8957" s="1">
        <v>-0.15665211000000001</v>
      </c>
      <c r="C8957" s="1">
        <v>1.4353787E-2</v>
      </c>
      <c r="D8957" s="1">
        <v>0.37332560999999997</v>
      </c>
    </row>
    <row r="8958" spans="1:4" x14ac:dyDescent="0.15">
      <c r="A8958" s="1">
        <v>89.56</v>
      </c>
      <c r="B8958" s="1">
        <v>-0.16011321000000001</v>
      </c>
      <c r="C8958" s="1">
        <v>1.8593252000000001E-2</v>
      </c>
      <c r="D8958" s="1">
        <v>0.36934740999999999</v>
      </c>
    </row>
    <row r="8959" spans="1:4" x14ac:dyDescent="0.15">
      <c r="A8959" s="1">
        <v>89.57</v>
      </c>
      <c r="B8959" s="1">
        <v>-0.16356224</v>
      </c>
      <c r="C8959" s="1">
        <v>2.2777564E-2</v>
      </c>
      <c r="D8959" s="1">
        <v>0.36535095000000001</v>
      </c>
    </row>
    <row r="8960" spans="1:4" x14ac:dyDescent="0.15">
      <c r="A8960" s="1">
        <v>89.58</v>
      </c>
      <c r="B8960" s="1">
        <v>-0.16666708999999999</v>
      </c>
      <c r="C8960" s="1">
        <v>2.6715545E-2</v>
      </c>
      <c r="D8960" s="1">
        <v>0.36119327000000001</v>
      </c>
    </row>
    <row r="8961" spans="1:4" x14ac:dyDescent="0.15">
      <c r="A8961" s="1">
        <v>89.59</v>
      </c>
      <c r="B8961" s="1">
        <v>-0.16930595000000001</v>
      </c>
      <c r="C8961" s="1">
        <v>3.0330347000000001E-2</v>
      </c>
      <c r="D8961" s="1">
        <v>0.35719893000000003</v>
      </c>
    </row>
    <row r="8962" spans="1:4" x14ac:dyDescent="0.15">
      <c r="A8962" s="1">
        <v>89.6</v>
      </c>
      <c r="B8962" s="1">
        <v>-0.17155113999999999</v>
      </c>
      <c r="C8962" s="1">
        <v>3.3835522999999999E-2</v>
      </c>
      <c r="D8962" s="1">
        <v>0.35321754</v>
      </c>
    </row>
    <row r="8963" spans="1:4" x14ac:dyDescent="0.15">
      <c r="A8963" s="1">
        <v>89.61</v>
      </c>
      <c r="B8963" s="1">
        <v>-0.17351802</v>
      </c>
      <c r="C8963" s="1">
        <v>3.7587240000000001E-2</v>
      </c>
      <c r="D8963" s="1">
        <v>0.34931603</v>
      </c>
    </row>
    <row r="8964" spans="1:4" x14ac:dyDescent="0.15">
      <c r="A8964" s="1">
        <v>89.62</v>
      </c>
      <c r="B8964" s="1">
        <v>-0.17521088000000001</v>
      </c>
      <c r="C8964" s="1">
        <v>4.1269034000000003E-2</v>
      </c>
      <c r="D8964" s="1">
        <v>0.34506389999999998</v>
      </c>
    </row>
    <row r="8965" spans="1:4" x14ac:dyDescent="0.15">
      <c r="A8965" s="1">
        <v>89.63</v>
      </c>
      <c r="B8965" s="1">
        <v>-0.17692415</v>
      </c>
      <c r="C8965" s="1">
        <v>4.4972384999999997E-2</v>
      </c>
      <c r="D8965" s="1">
        <v>0.34037476</v>
      </c>
    </row>
    <row r="8966" spans="1:4" x14ac:dyDescent="0.15">
      <c r="A8966" s="1">
        <v>89.64</v>
      </c>
      <c r="B8966" s="1">
        <v>-0.1788727</v>
      </c>
      <c r="C8966" s="1">
        <v>4.8746958E-2</v>
      </c>
      <c r="D8966" s="1">
        <v>0.33567688000000001</v>
      </c>
    </row>
    <row r="8967" spans="1:4" x14ac:dyDescent="0.15">
      <c r="A8967" s="1">
        <v>89.65</v>
      </c>
      <c r="B8967" s="1">
        <v>-0.18108935000000001</v>
      </c>
      <c r="C8967" s="1">
        <v>5.2611277999999997E-2</v>
      </c>
      <c r="D8967" s="1">
        <v>0.33088820000000002</v>
      </c>
    </row>
    <row r="8968" spans="1:4" x14ac:dyDescent="0.15">
      <c r="A8968" s="1">
        <v>89.66</v>
      </c>
      <c r="B8968" s="1">
        <v>-0.18334638</v>
      </c>
      <c r="C8968" s="1">
        <v>5.6435493000000003E-2</v>
      </c>
      <c r="D8968" s="1">
        <v>0.3259378</v>
      </c>
    </row>
    <row r="8969" spans="1:4" x14ac:dyDescent="0.15">
      <c r="A8969" s="1">
        <v>89.67</v>
      </c>
      <c r="B8969" s="1">
        <v>-0.18561720000000001</v>
      </c>
      <c r="C8969" s="1">
        <v>5.9886310999999998E-2</v>
      </c>
      <c r="D8969" s="1">
        <v>0.32078628999999997</v>
      </c>
    </row>
    <row r="8970" spans="1:4" x14ac:dyDescent="0.15">
      <c r="A8970" s="1">
        <v>89.68</v>
      </c>
      <c r="B8970" s="1">
        <v>-0.18787013</v>
      </c>
      <c r="C8970" s="1">
        <v>6.3129567999999997E-2</v>
      </c>
      <c r="D8970" s="1">
        <v>0.31528402999999999</v>
      </c>
    </row>
    <row r="8971" spans="1:4" x14ac:dyDescent="0.15">
      <c r="A8971" s="1">
        <v>89.69</v>
      </c>
      <c r="B8971" s="1">
        <v>-0.19014744</v>
      </c>
      <c r="C8971" s="1">
        <v>6.6289657000000002E-2</v>
      </c>
      <c r="D8971" s="1">
        <v>0.30958193000000001</v>
      </c>
    </row>
    <row r="8972" spans="1:4" x14ac:dyDescent="0.15">
      <c r="A8972" s="1">
        <v>89.7</v>
      </c>
      <c r="B8972" s="1">
        <v>-0.19233708999999999</v>
      </c>
      <c r="C8972" s="1">
        <v>6.9346181000000007E-2</v>
      </c>
      <c r="D8972" s="1">
        <v>0.30370552000000001</v>
      </c>
    </row>
    <row r="8973" spans="1:4" x14ac:dyDescent="0.15">
      <c r="A8973" s="1">
        <v>89.71</v>
      </c>
      <c r="B8973" s="1">
        <v>-0.19442907000000001</v>
      </c>
      <c r="C8973" s="1">
        <v>7.2031083999999995E-2</v>
      </c>
      <c r="D8973" s="1">
        <v>0.29777757999999999</v>
      </c>
    </row>
    <row r="8974" spans="1:4" x14ac:dyDescent="0.15">
      <c r="A8974" s="1">
        <v>89.72</v>
      </c>
      <c r="B8974" s="1">
        <v>-0.19661661</v>
      </c>
      <c r="C8974" s="1">
        <v>7.4459651000000002E-2</v>
      </c>
      <c r="D8974" s="1">
        <v>0.29182483999999997</v>
      </c>
    </row>
    <row r="8975" spans="1:4" x14ac:dyDescent="0.15">
      <c r="A8975" s="1">
        <v>89.73</v>
      </c>
      <c r="B8975" s="1">
        <v>-0.1989495</v>
      </c>
      <c r="C8975" s="1">
        <v>7.6596882000000005E-2</v>
      </c>
      <c r="D8975" s="1">
        <v>0.28597930999999999</v>
      </c>
    </row>
    <row r="8976" spans="1:4" x14ac:dyDescent="0.15">
      <c r="A8976" s="1">
        <v>89.74</v>
      </c>
      <c r="B8976" s="1">
        <v>-0.20145299</v>
      </c>
      <c r="C8976" s="1">
        <v>7.8730548999999997E-2</v>
      </c>
      <c r="D8976" s="1">
        <v>0.28018685999999998</v>
      </c>
    </row>
    <row r="8977" spans="1:4" x14ac:dyDescent="0.15">
      <c r="A8977" s="1">
        <v>89.75</v>
      </c>
      <c r="B8977" s="1">
        <v>-0.20400732999999999</v>
      </c>
      <c r="C8977" s="1">
        <v>8.0797966999999998E-2</v>
      </c>
      <c r="D8977" s="1">
        <v>0.27444628999999998</v>
      </c>
    </row>
    <row r="8978" spans="1:4" x14ac:dyDescent="0.15">
      <c r="A8978" s="1">
        <v>89.76</v>
      </c>
      <c r="B8978" s="1">
        <v>-0.20671144999999999</v>
      </c>
      <c r="C8978" s="1">
        <v>8.3017362999999997E-2</v>
      </c>
      <c r="D8978" s="1">
        <v>0.26832049000000002</v>
      </c>
    </row>
    <row r="8979" spans="1:4" x14ac:dyDescent="0.15">
      <c r="A8979" s="1">
        <v>89.77</v>
      </c>
      <c r="B8979" s="1">
        <v>-0.20962737000000001</v>
      </c>
      <c r="C8979" s="1">
        <v>8.5178904E-2</v>
      </c>
      <c r="D8979" s="1">
        <v>0.26150006999999997</v>
      </c>
    </row>
    <row r="8980" spans="1:4" x14ac:dyDescent="0.15">
      <c r="A8980" s="1">
        <v>89.78</v>
      </c>
      <c r="B8980" s="1">
        <v>-0.21247036999999999</v>
      </c>
      <c r="C8980" s="1">
        <v>8.7369592999999995E-2</v>
      </c>
      <c r="D8980" s="1">
        <v>0.25429392000000001</v>
      </c>
    </row>
    <row r="8981" spans="1:4" x14ac:dyDescent="0.15">
      <c r="A8981" s="1">
        <v>89.79</v>
      </c>
      <c r="B8981" s="1">
        <v>-0.21537611000000001</v>
      </c>
      <c r="C8981" s="1">
        <v>8.9555855000000004E-2</v>
      </c>
      <c r="D8981" s="1">
        <v>0.24664131</v>
      </c>
    </row>
    <row r="8982" spans="1:4" x14ac:dyDescent="0.15">
      <c r="A8982" s="1">
        <v>89.8</v>
      </c>
      <c r="B8982" s="1">
        <v>-0.21816199999999999</v>
      </c>
      <c r="C8982" s="1">
        <v>9.1668617999999993E-2</v>
      </c>
      <c r="D8982" s="1">
        <v>0.23876043</v>
      </c>
    </row>
    <row r="8983" spans="1:4" x14ac:dyDescent="0.15">
      <c r="A8983" s="1">
        <v>89.81</v>
      </c>
      <c r="B8983" s="1">
        <v>-0.22083058</v>
      </c>
      <c r="C8983" s="1">
        <v>9.3629302999999997E-2</v>
      </c>
      <c r="D8983" s="1">
        <v>0.23049525000000001</v>
      </c>
    </row>
    <row r="8984" spans="1:4" x14ac:dyDescent="0.15">
      <c r="A8984" s="1">
        <v>89.82</v>
      </c>
      <c r="B8984" s="1">
        <v>-0.22323058000000001</v>
      </c>
      <c r="C8984" s="1">
        <v>9.5401303000000007E-2</v>
      </c>
      <c r="D8984" s="1">
        <v>0.22208047</v>
      </c>
    </row>
    <row r="8985" spans="1:4" x14ac:dyDescent="0.15">
      <c r="A8985" s="1">
        <v>89.83</v>
      </c>
      <c r="B8985" s="1">
        <v>-0.22542720999999999</v>
      </c>
      <c r="C8985" s="1">
        <v>9.7143692000000004E-2</v>
      </c>
      <c r="D8985" s="1">
        <v>0.21330333000000001</v>
      </c>
    </row>
    <row r="8986" spans="1:4" x14ac:dyDescent="0.15">
      <c r="A8986" s="1">
        <v>89.84</v>
      </c>
      <c r="B8986" s="1">
        <v>-0.22738768000000001</v>
      </c>
      <c r="C8986" s="1">
        <v>9.8769260999999997E-2</v>
      </c>
      <c r="D8986" s="1">
        <v>0.20430132000000001</v>
      </c>
    </row>
    <row r="8987" spans="1:4" x14ac:dyDescent="0.15">
      <c r="A8987" s="1">
        <v>89.85</v>
      </c>
      <c r="B8987" s="1">
        <v>-0.2291078</v>
      </c>
      <c r="C8987" s="1">
        <v>0.10036436</v>
      </c>
      <c r="D8987" s="1">
        <v>0.19526233000000001</v>
      </c>
    </row>
    <row r="8988" spans="1:4" x14ac:dyDescent="0.15">
      <c r="A8988" s="1">
        <v>89.86</v>
      </c>
      <c r="B8988" s="1">
        <v>-0.23063127</v>
      </c>
      <c r="C8988" s="1">
        <v>0.10183497</v>
      </c>
      <c r="D8988" s="1">
        <v>0.18603198000000001</v>
      </c>
    </row>
    <row r="8989" spans="1:4" x14ac:dyDescent="0.15">
      <c r="A8989" s="1">
        <v>89.87</v>
      </c>
      <c r="B8989" s="1">
        <v>-0.23180340999999999</v>
      </c>
      <c r="C8989" s="1">
        <v>0.10323834</v>
      </c>
      <c r="D8989" s="1">
        <v>0.17667516999999999</v>
      </c>
    </row>
    <row r="8990" spans="1:4" x14ac:dyDescent="0.15">
      <c r="A8990" s="1">
        <v>89.88</v>
      </c>
      <c r="B8990" s="1">
        <v>-0.23277687999999999</v>
      </c>
      <c r="C8990" s="1">
        <v>0.1041574</v>
      </c>
      <c r="D8990" s="1">
        <v>0.16714511000000001</v>
      </c>
    </row>
    <row r="8991" spans="1:4" x14ac:dyDescent="0.15">
      <c r="A8991" s="1">
        <v>89.89</v>
      </c>
      <c r="B8991" s="1">
        <v>-0.23358432000000001</v>
      </c>
      <c r="C8991" s="1">
        <v>0.10475722</v>
      </c>
      <c r="D8991" s="1">
        <v>0.15752540000000001</v>
      </c>
    </row>
    <row r="8992" spans="1:4" x14ac:dyDescent="0.15">
      <c r="A8992" s="1">
        <v>89.9</v>
      </c>
      <c r="B8992" s="1">
        <v>-0.23425655000000001</v>
      </c>
      <c r="C8992" s="1">
        <v>0.10494241999999999</v>
      </c>
      <c r="D8992" s="1">
        <v>0.14800440000000001</v>
      </c>
    </row>
    <row r="8993" spans="1:4" x14ac:dyDescent="0.15">
      <c r="A8993" s="1">
        <v>89.91</v>
      </c>
      <c r="B8993" s="1">
        <v>-0.23474284000000001</v>
      </c>
      <c r="C8993" s="1">
        <v>0.10474918</v>
      </c>
      <c r="D8993" s="1">
        <v>0.13857742000000001</v>
      </c>
    </row>
    <row r="8994" spans="1:4" x14ac:dyDescent="0.15">
      <c r="A8994" s="1">
        <v>89.92</v>
      </c>
      <c r="B8994" s="1">
        <v>-0.23524765</v>
      </c>
      <c r="C8994" s="1">
        <v>0.10430499</v>
      </c>
      <c r="D8994" s="1">
        <v>0.12913205</v>
      </c>
    </row>
    <row r="8995" spans="1:4" x14ac:dyDescent="0.15">
      <c r="A8995" s="1">
        <v>89.93</v>
      </c>
      <c r="B8995" s="1">
        <v>-0.23584536</v>
      </c>
      <c r="C8995" s="1">
        <v>0.10381627</v>
      </c>
      <c r="D8995" s="1">
        <v>0.11963541</v>
      </c>
    </row>
    <row r="8996" spans="1:4" x14ac:dyDescent="0.15">
      <c r="A8996" s="1">
        <v>89.94</v>
      </c>
      <c r="B8996" s="1">
        <v>-0.23643106999999999</v>
      </c>
      <c r="C8996" s="1">
        <v>0.10331472999999999</v>
      </c>
      <c r="D8996" s="1">
        <v>0.10988775000000001</v>
      </c>
    </row>
    <row r="8997" spans="1:4" x14ac:dyDescent="0.15">
      <c r="A8997" s="1">
        <v>89.95</v>
      </c>
      <c r="B8997" s="1">
        <v>-0.23700341</v>
      </c>
      <c r="C8997" s="1">
        <v>0.10278165</v>
      </c>
      <c r="D8997" s="1">
        <v>9.9773086999999996E-2</v>
      </c>
    </row>
    <row r="8998" spans="1:4" x14ac:dyDescent="0.15">
      <c r="A8998" s="1">
        <v>89.96</v>
      </c>
      <c r="B8998" s="1">
        <v>-0.23767772000000001</v>
      </c>
      <c r="C8998" s="1">
        <v>0.10195939</v>
      </c>
      <c r="D8998" s="1">
        <v>8.9225120000000005E-2</v>
      </c>
    </row>
    <row r="8999" spans="1:4" x14ac:dyDescent="0.15">
      <c r="A8999" s="1">
        <v>89.97</v>
      </c>
      <c r="B8999" s="1">
        <v>-0.23829031000000001</v>
      </c>
      <c r="C8999" s="1">
        <v>0.10099995000000001</v>
      </c>
      <c r="D8999" s="1">
        <v>7.8502532E-2</v>
      </c>
    </row>
    <row r="9000" spans="1:4" x14ac:dyDescent="0.15">
      <c r="A9000" s="1">
        <v>89.98</v>
      </c>
      <c r="B9000" s="1">
        <v>-0.23867858</v>
      </c>
      <c r="C9000" s="1">
        <v>9.9983469000000005E-2</v>
      </c>
      <c r="D9000" s="1">
        <v>6.7576344999999996E-2</v>
      </c>
    </row>
    <row r="9001" spans="1:4" x14ac:dyDescent="0.15">
      <c r="A9001" s="1">
        <v>89.99</v>
      </c>
      <c r="B9001" s="1">
        <v>-0.23914977000000001</v>
      </c>
      <c r="C9001" s="1">
        <v>9.8803467000000006E-2</v>
      </c>
      <c r="D9001" s="1">
        <v>5.6631955999999997E-2</v>
      </c>
    </row>
    <row r="9002" spans="1:4" x14ac:dyDescent="0.15">
      <c r="A9002" s="1">
        <v>90</v>
      </c>
      <c r="B9002" s="1">
        <v>-0.23955123</v>
      </c>
      <c r="C9002" s="1">
        <v>9.7414381999999994E-2</v>
      </c>
      <c r="D9002" s="1">
        <v>4.5504619000000003E-2</v>
      </c>
    </row>
    <row r="9003" spans="1:4" x14ac:dyDescent="0.15">
      <c r="A9003" s="1">
        <v>90.01</v>
      </c>
      <c r="B9003" s="1">
        <v>-0.24008032000000001</v>
      </c>
      <c r="C9003" s="1">
        <v>9.5677552999999999E-2</v>
      </c>
      <c r="D9003" s="1">
        <v>3.4269294999999998E-2</v>
      </c>
    </row>
    <row r="9004" spans="1:4" x14ac:dyDescent="0.15">
      <c r="A9004" s="1">
        <v>90.02</v>
      </c>
      <c r="B9004" s="1">
        <v>-0.24066517000000001</v>
      </c>
      <c r="C9004" s="1">
        <v>9.3750911000000006E-2</v>
      </c>
      <c r="D9004" s="1">
        <v>2.3302415999999999E-2</v>
      </c>
    </row>
    <row r="9005" spans="1:4" x14ac:dyDescent="0.15">
      <c r="A9005" s="1">
        <v>90.03</v>
      </c>
      <c r="B9005" s="1">
        <v>-0.24125669999999999</v>
      </c>
      <c r="C9005" s="1">
        <v>9.1524174999999999E-2</v>
      </c>
      <c r="D9005" s="1">
        <v>1.263706E-2</v>
      </c>
    </row>
    <row r="9006" spans="1:4" x14ac:dyDescent="0.15">
      <c r="A9006" s="1">
        <v>90.04</v>
      </c>
      <c r="B9006" s="1">
        <v>-0.24184125000000001</v>
      </c>
      <c r="C9006" s="1">
        <v>8.8869793000000002E-2</v>
      </c>
      <c r="D9006" s="1">
        <v>2.2730565E-3</v>
      </c>
    </row>
    <row r="9007" spans="1:4" x14ac:dyDescent="0.15">
      <c r="A9007" s="1">
        <v>90.05</v>
      </c>
      <c r="B9007" s="1">
        <v>-0.24237412</v>
      </c>
      <c r="C9007" s="1">
        <v>8.5948284E-2</v>
      </c>
      <c r="D9007" s="1">
        <v>-7.7689765000000001E-3</v>
      </c>
    </row>
    <row r="9008" spans="1:4" x14ac:dyDescent="0.15">
      <c r="A9008" s="1">
        <v>90.06</v>
      </c>
      <c r="B9008" s="1">
        <v>-0.24271798999999999</v>
      </c>
      <c r="C9008" s="1">
        <v>8.2761132000000001E-2</v>
      </c>
      <c r="D9008" s="1">
        <v>-1.7598624E-2</v>
      </c>
    </row>
    <row r="9009" spans="1:4" x14ac:dyDescent="0.15">
      <c r="A9009" s="1">
        <v>90.07</v>
      </c>
      <c r="B9009" s="1">
        <v>-0.24294682000000001</v>
      </c>
      <c r="C9009" s="1">
        <v>7.9423566000000001E-2</v>
      </c>
      <c r="D9009" s="1">
        <v>-2.7142131E-2</v>
      </c>
    </row>
    <row r="9010" spans="1:4" x14ac:dyDescent="0.15">
      <c r="A9010" s="1">
        <v>90.08</v>
      </c>
      <c r="B9010" s="1">
        <v>-0.24291971000000001</v>
      </c>
      <c r="C9010" s="1">
        <v>7.5606676999999997E-2</v>
      </c>
      <c r="D9010" s="1">
        <v>-3.6242442999999999E-2</v>
      </c>
    </row>
    <row r="9011" spans="1:4" x14ac:dyDescent="0.15">
      <c r="A9011" s="1">
        <v>90.09</v>
      </c>
      <c r="B9011" s="1">
        <v>-0.24260140999999999</v>
      </c>
      <c r="C9011" s="1">
        <v>7.1595104000000007E-2</v>
      </c>
      <c r="D9011" s="1">
        <v>-4.5107014000000001E-2</v>
      </c>
    </row>
    <row r="9012" spans="1:4" x14ac:dyDescent="0.15">
      <c r="A9012" s="1">
        <v>90.1</v>
      </c>
      <c r="B9012" s="1">
        <v>-0.24195353999999999</v>
      </c>
      <c r="C9012" s="1">
        <v>6.7574517000000001E-2</v>
      </c>
      <c r="D9012" s="1">
        <v>-5.3480530999999998E-2</v>
      </c>
    </row>
    <row r="9013" spans="1:4" x14ac:dyDescent="0.15">
      <c r="A9013" s="1">
        <v>90.11</v>
      </c>
      <c r="B9013" s="1">
        <v>-0.24108694999999999</v>
      </c>
      <c r="C9013" s="1">
        <v>6.3665165999999995E-2</v>
      </c>
      <c r="D9013" s="1">
        <v>-6.1360855999999998E-2</v>
      </c>
    </row>
    <row r="9014" spans="1:4" x14ac:dyDescent="0.15">
      <c r="A9014" s="1">
        <v>90.12</v>
      </c>
      <c r="B9014" s="1">
        <v>-0.24007271999999999</v>
      </c>
      <c r="C9014" s="1">
        <v>5.9701756000000002E-2</v>
      </c>
      <c r="D9014" s="1">
        <v>-6.9050861000000005E-2</v>
      </c>
    </row>
    <row r="9015" spans="1:4" x14ac:dyDescent="0.15">
      <c r="A9015" s="1">
        <v>90.13</v>
      </c>
      <c r="B9015" s="1">
        <v>-0.23884304000000001</v>
      </c>
      <c r="C9015" s="1">
        <v>5.5369743999999999E-2</v>
      </c>
      <c r="D9015" s="1">
        <v>-7.6574470000000006E-2</v>
      </c>
    </row>
    <row r="9016" spans="1:4" x14ac:dyDescent="0.15">
      <c r="A9016" s="1">
        <v>90.14</v>
      </c>
      <c r="B9016" s="1">
        <v>-0.23734042</v>
      </c>
      <c r="C9016" s="1">
        <v>5.0896459999999998E-2</v>
      </c>
      <c r="D9016" s="1">
        <v>-8.3977515000000003E-2</v>
      </c>
    </row>
    <row r="9017" spans="1:4" x14ac:dyDescent="0.15">
      <c r="A9017" s="1">
        <v>90.15</v>
      </c>
      <c r="B9017" s="1">
        <v>-0.23579130000000001</v>
      </c>
      <c r="C9017" s="1">
        <v>4.6463830999999997E-2</v>
      </c>
      <c r="D9017" s="1">
        <v>-9.1121763999999994E-2</v>
      </c>
    </row>
    <row r="9018" spans="1:4" x14ac:dyDescent="0.15">
      <c r="A9018" s="1">
        <v>90.16</v>
      </c>
      <c r="B9018" s="1">
        <v>-0.2342407</v>
      </c>
      <c r="C9018" s="1">
        <v>4.1914417000000002E-2</v>
      </c>
      <c r="D9018" s="1">
        <v>-9.8098886999999996E-2</v>
      </c>
    </row>
    <row r="9019" spans="1:4" x14ac:dyDescent="0.15">
      <c r="A9019" s="1">
        <v>90.17</v>
      </c>
      <c r="B9019" s="1">
        <v>-0.23257269999999999</v>
      </c>
      <c r="C9019" s="1">
        <v>3.7415587E-2</v>
      </c>
      <c r="D9019" s="1">
        <v>-0.10510666</v>
      </c>
    </row>
    <row r="9020" spans="1:4" x14ac:dyDescent="0.15">
      <c r="A9020" s="1">
        <v>90.18</v>
      </c>
      <c r="B9020" s="1">
        <v>-0.23059504</v>
      </c>
      <c r="C9020" s="1">
        <v>3.3291672000000001E-2</v>
      </c>
      <c r="D9020" s="1">
        <v>-0.1121052</v>
      </c>
    </row>
    <row r="9021" spans="1:4" x14ac:dyDescent="0.15">
      <c r="A9021" s="1">
        <v>90.19</v>
      </c>
      <c r="B9021" s="1">
        <v>-0.22857353</v>
      </c>
      <c r="C9021" s="1">
        <v>2.935312E-2</v>
      </c>
      <c r="D9021" s="1">
        <v>-0.11904476999999999</v>
      </c>
    </row>
    <row r="9022" spans="1:4" x14ac:dyDescent="0.15">
      <c r="A9022" s="1">
        <v>90.2</v>
      </c>
      <c r="B9022" s="1">
        <v>-0.22614430999999999</v>
      </c>
      <c r="C9022" s="1">
        <v>2.5661566E-2</v>
      </c>
      <c r="D9022" s="1">
        <v>-0.12580864</v>
      </c>
    </row>
    <row r="9023" spans="1:4" x14ac:dyDescent="0.15">
      <c r="A9023" s="1">
        <v>90.21</v>
      </c>
      <c r="B9023" s="1">
        <v>-0.22354186000000001</v>
      </c>
      <c r="C9023" s="1">
        <v>2.2201213000000001E-2</v>
      </c>
      <c r="D9023" s="1">
        <v>-0.13243562</v>
      </c>
    </row>
    <row r="9024" spans="1:4" x14ac:dyDescent="0.15">
      <c r="A9024" s="1">
        <v>90.22</v>
      </c>
      <c r="B9024" s="1">
        <v>-0.22077406999999999</v>
      </c>
      <c r="C9024" s="1">
        <v>1.8885771999999999E-2</v>
      </c>
      <c r="D9024" s="1">
        <v>-0.13888997</v>
      </c>
    </row>
    <row r="9025" spans="1:4" x14ac:dyDescent="0.15">
      <c r="A9025" s="1">
        <v>90.23</v>
      </c>
      <c r="B9025" s="1">
        <v>-0.21783875999999999</v>
      </c>
      <c r="C9025" s="1">
        <v>1.5667252E-2</v>
      </c>
      <c r="D9025" s="1">
        <v>-0.14521553000000001</v>
      </c>
    </row>
    <row r="9026" spans="1:4" x14ac:dyDescent="0.15">
      <c r="A9026" s="1">
        <v>90.24</v>
      </c>
      <c r="B9026" s="1">
        <v>-0.21484771999999999</v>
      </c>
      <c r="C9026" s="1">
        <v>1.2471384E-2</v>
      </c>
      <c r="D9026" s="1">
        <v>-0.15130513000000001</v>
      </c>
    </row>
    <row r="9027" spans="1:4" x14ac:dyDescent="0.15">
      <c r="A9027" s="1">
        <v>90.25</v>
      </c>
      <c r="B9027" s="1">
        <v>-0.21182382999999999</v>
      </c>
      <c r="C9027" s="1">
        <v>9.5540924000000003E-3</v>
      </c>
      <c r="D9027" s="1">
        <v>-0.15713077</v>
      </c>
    </row>
    <row r="9028" spans="1:4" x14ac:dyDescent="0.15">
      <c r="A9028" s="1">
        <v>90.26</v>
      </c>
      <c r="B9028" s="1">
        <v>-0.20893447000000001</v>
      </c>
      <c r="C9028" s="1">
        <v>6.8427169999999999E-3</v>
      </c>
      <c r="D9028" s="1">
        <v>-0.16287113</v>
      </c>
    </row>
    <row r="9029" spans="1:4" x14ac:dyDescent="0.15">
      <c r="A9029" s="1">
        <v>90.27</v>
      </c>
      <c r="B9029" s="1">
        <v>-0.20598675</v>
      </c>
      <c r="C9029" s="1">
        <v>4.3139297999999996E-3</v>
      </c>
      <c r="D9029" s="1">
        <v>-0.16825377</v>
      </c>
    </row>
    <row r="9030" spans="1:4" x14ac:dyDescent="0.15">
      <c r="A9030" s="1">
        <v>90.28</v>
      </c>
      <c r="B9030" s="1">
        <v>-0.20314247999999999</v>
      </c>
      <c r="C9030" s="1">
        <v>1.8224191000000001E-3</v>
      </c>
      <c r="D9030" s="1">
        <v>-0.17340211999999999</v>
      </c>
    </row>
    <row r="9031" spans="1:4" x14ac:dyDescent="0.15">
      <c r="A9031" s="1">
        <v>90.29</v>
      </c>
      <c r="B9031" s="1">
        <v>-0.20044675000000001</v>
      </c>
      <c r="C9031" s="1">
        <v>-5.0791772999999999E-4</v>
      </c>
      <c r="D9031" s="1">
        <v>-0.17840423999999999</v>
      </c>
    </row>
    <row r="9032" spans="1:4" x14ac:dyDescent="0.15">
      <c r="A9032" s="1">
        <v>90.3</v>
      </c>
      <c r="B9032" s="1">
        <v>-0.19791329999999999</v>
      </c>
      <c r="C9032" s="1">
        <v>-2.6530989999999999E-3</v>
      </c>
      <c r="D9032" s="1">
        <v>-0.18277677000000001</v>
      </c>
    </row>
    <row r="9033" spans="1:4" x14ac:dyDescent="0.15">
      <c r="A9033" s="1">
        <v>90.31</v>
      </c>
      <c r="B9033" s="1">
        <v>-0.19552990000000001</v>
      </c>
      <c r="C9033" s="1">
        <v>-4.8423151999999999E-3</v>
      </c>
      <c r="D9033" s="1">
        <v>-0.18665233000000001</v>
      </c>
    </row>
    <row r="9034" spans="1:4" x14ac:dyDescent="0.15">
      <c r="A9034" s="1">
        <v>90.32</v>
      </c>
      <c r="B9034" s="1">
        <v>-0.19323002</v>
      </c>
      <c r="C9034" s="1">
        <v>-7.0616517999999998E-3</v>
      </c>
      <c r="D9034" s="1">
        <v>-0.19005833999999999</v>
      </c>
    </row>
    <row r="9035" spans="1:4" x14ac:dyDescent="0.15">
      <c r="A9035" s="1">
        <v>90.33</v>
      </c>
      <c r="B9035" s="1">
        <v>-0.19096542</v>
      </c>
      <c r="C9035" s="1">
        <v>-9.4960384000000002E-3</v>
      </c>
      <c r="D9035" s="1">
        <v>-0.19296594</v>
      </c>
    </row>
    <row r="9036" spans="1:4" x14ac:dyDescent="0.15">
      <c r="A9036" s="1">
        <v>90.34</v>
      </c>
      <c r="B9036" s="1">
        <v>-0.1889151</v>
      </c>
      <c r="C9036" s="1">
        <v>-1.1896596000000001E-2</v>
      </c>
      <c r="D9036" s="1">
        <v>-0.19526526999999999</v>
      </c>
    </row>
    <row r="9037" spans="1:4" x14ac:dyDescent="0.15">
      <c r="A9037" s="1">
        <v>90.35</v>
      </c>
      <c r="B9037" s="1">
        <v>-0.18684073000000001</v>
      </c>
      <c r="C9037" s="1">
        <v>-1.4210986E-2</v>
      </c>
      <c r="D9037" s="1">
        <v>-0.19731471</v>
      </c>
    </row>
    <row r="9038" spans="1:4" x14ac:dyDescent="0.15">
      <c r="A9038" s="1">
        <v>90.36</v>
      </c>
      <c r="B9038" s="1">
        <v>-0.18465638000000001</v>
      </c>
      <c r="C9038" s="1">
        <v>-1.653982E-2</v>
      </c>
      <c r="D9038" s="1">
        <v>-0.19918409000000001</v>
      </c>
    </row>
    <row r="9039" spans="1:4" x14ac:dyDescent="0.15">
      <c r="A9039" s="1">
        <v>90.37</v>
      </c>
      <c r="B9039" s="1">
        <v>-0.18257354000000001</v>
      </c>
      <c r="C9039" s="1">
        <v>-1.8866941000000002E-2</v>
      </c>
      <c r="D9039" s="1">
        <v>-0.20099374</v>
      </c>
    </row>
    <row r="9040" spans="1:4" x14ac:dyDescent="0.15">
      <c r="A9040" s="1">
        <v>90.38</v>
      </c>
      <c r="B9040" s="1">
        <v>-0.18064353999999999</v>
      </c>
      <c r="C9040" s="1">
        <v>-2.1135457999999999E-2</v>
      </c>
      <c r="D9040" s="1">
        <v>-0.20279087000000001</v>
      </c>
    </row>
    <row r="9041" spans="1:4" x14ac:dyDescent="0.15">
      <c r="A9041" s="1">
        <v>90.39</v>
      </c>
      <c r="B9041" s="1">
        <v>-0.17893106</v>
      </c>
      <c r="C9041" s="1">
        <v>-2.3209904E-2</v>
      </c>
      <c r="D9041" s="1">
        <v>-0.20461637999999999</v>
      </c>
    </row>
    <row r="9042" spans="1:4" x14ac:dyDescent="0.15">
      <c r="A9042" s="1">
        <v>90.4</v>
      </c>
      <c r="B9042" s="1">
        <v>-0.17748784000000001</v>
      </c>
      <c r="C9042" s="1">
        <v>-2.5286064E-2</v>
      </c>
      <c r="D9042" s="1">
        <v>-0.20634470999999999</v>
      </c>
    </row>
    <row r="9043" spans="1:4" x14ac:dyDescent="0.15">
      <c r="A9043" s="1">
        <v>90.41</v>
      </c>
      <c r="B9043" s="1">
        <v>-0.17614195999999999</v>
      </c>
      <c r="C9043" s="1">
        <v>-2.7504536999999999E-2</v>
      </c>
      <c r="D9043" s="1">
        <v>-0.20794297</v>
      </c>
    </row>
    <row r="9044" spans="1:4" x14ac:dyDescent="0.15">
      <c r="A9044" s="1">
        <v>90.42</v>
      </c>
      <c r="B9044" s="1">
        <v>-0.17507333</v>
      </c>
      <c r="C9044" s="1">
        <v>-2.9513231000000001E-2</v>
      </c>
      <c r="D9044" s="1">
        <v>-0.20929055999999999</v>
      </c>
    </row>
    <row r="9045" spans="1:4" x14ac:dyDescent="0.15">
      <c r="A9045" s="1">
        <v>90.43</v>
      </c>
      <c r="B9045" s="1">
        <v>-0.17413451999999999</v>
      </c>
      <c r="C9045" s="1">
        <v>-3.1417624999999998E-2</v>
      </c>
      <c r="D9045" s="1">
        <v>-0.21040569000000001</v>
      </c>
    </row>
    <row r="9046" spans="1:4" x14ac:dyDescent="0.15">
      <c r="A9046" s="1">
        <v>90.44</v>
      </c>
      <c r="B9046" s="1">
        <v>-0.17327266</v>
      </c>
      <c r="C9046" s="1">
        <v>-3.3479793000000001E-2</v>
      </c>
      <c r="D9046" s="1">
        <v>-0.21137242000000001</v>
      </c>
    </row>
    <row r="9047" spans="1:4" x14ac:dyDescent="0.15">
      <c r="A9047" s="1">
        <v>90.45</v>
      </c>
      <c r="B9047" s="1">
        <v>-0.17244034</v>
      </c>
      <c r="C9047" s="1">
        <v>-3.5391366E-2</v>
      </c>
      <c r="D9047" s="1">
        <v>-0.21226057000000001</v>
      </c>
    </row>
    <row r="9048" spans="1:4" x14ac:dyDescent="0.15">
      <c r="A9048" s="1">
        <v>90.46</v>
      </c>
      <c r="B9048" s="1">
        <v>-0.17145943</v>
      </c>
      <c r="C9048" s="1">
        <v>-3.7326864000000001E-2</v>
      </c>
      <c r="D9048" s="1">
        <v>-0.21315803</v>
      </c>
    </row>
    <row r="9049" spans="1:4" x14ac:dyDescent="0.15">
      <c r="A9049" s="1">
        <v>90.47</v>
      </c>
      <c r="B9049" s="1">
        <v>-0.17061079000000001</v>
      </c>
      <c r="C9049" s="1">
        <v>-3.9412672000000003E-2</v>
      </c>
      <c r="D9049" s="1">
        <v>-0.21406301</v>
      </c>
    </row>
    <row r="9050" spans="1:4" x14ac:dyDescent="0.15">
      <c r="A9050" s="1">
        <v>90.48</v>
      </c>
      <c r="B9050" s="1">
        <v>-0.16989282</v>
      </c>
      <c r="C9050" s="1">
        <v>-4.1734517999999998E-2</v>
      </c>
      <c r="D9050" s="1">
        <v>-0.21488825</v>
      </c>
    </row>
    <row r="9051" spans="1:4" x14ac:dyDescent="0.15">
      <c r="A9051" s="1">
        <v>90.49</v>
      </c>
      <c r="B9051" s="1">
        <v>-0.16935020000000001</v>
      </c>
      <c r="C9051" s="1">
        <v>-4.4359214000000001E-2</v>
      </c>
      <c r="D9051" s="1">
        <v>-0.21562211000000001</v>
      </c>
    </row>
    <row r="9052" spans="1:4" x14ac:dyDescent="0.15">
      <c r="A9052" s="1">
        <v>90.5</v>
      </c>
      <c r="B9052" s="1">
        <v>-0.16893073</v>
      </c>
      <c r="C9052" s="1">
        <v>-4.7314591000000003E-2</v>
      </c>
      <c r="D9052" s="1">
        <v>-0.21631744999999999</v>
      </c>
    </row>
    <row r="9053" spans="1:4" x14ac:dyDescent="0.15">
      <c r="A9053" s="1">
        <v>90.51</v>
      </c>
      <c r="B9053" s="1">
        <v>-0.16869239</v>
      </c>
      <c r="C9053" s="1">
        <v>-5.0366287000000003E-2</v>
      </c>
      <c r="D9053" s="1">
        <v>-0.21679841</v>
      </c>
    </row>
    <row r="9054" spans="1:4" x14ac:dyDescent="0.15">
      <c r="A9054" s="1">
        <v>90.52</v>
      </c>
      <c r="B9054" s="1">
        <v>-0.16863460999999999</v>
      </c>
      <c r="C9054" s="1">
        <v>-5.3129018E-2</v>
      </c>
      <c r="D9054" s="1">
        <v>-0.21725522999999999</v>
      </c>
    </row>
    <row r="9055" spans="1:4" x14ac:dyDescent="0.15">
      <c r="A9055" s="1">
        <v>90.53</v>
      </c>
      <c r="B9055" s="1">
        <v>-0.16897121000000001</v>
      </c>
      <c r="C9055" s="1">
        <v>-5.5786194999999997E-2</v>
      </c>
      <c r="D9055" s="1">
        <v>-0.21754968999999999</v>
      </c>
    </row>
    <row r="9056" spans="1:4" x14ac:dyDescent="0.15">
      <c r="A9056" s="1">
        <v>90.54</v>
      </c>
      <c r="B9056" s="1">
        <v>-0.16932251000000001</v>
      </c>
      <c r="C9056" s="1">
        <v>-5.8755937000000001E-2</v>
      </c>
      <c r="D9056" s="1">
        <v>-0.21759466999999999</v>
      </c>
    </row>
    <row r="9057" spans="1:4" x14ac:dyDescent="0.15">
      <c r="A9057" s="1">
        <v>90.55</v>
      </c>
      <c r="B9057" s="1">
        <v>-0.16974602999999999</v>
      </c>
      <c r="C9057" s="1">
        <v>-6.1778870999999999E-2</v>
      </c>
      <c r="D9057" s="1">
        <v>-0.21744351000000001</v>
      </c>
    </row>
    <row r="9058" spans="1:4" x14ac:dyDescent="0.15">
      <c r="A9058" s="1">
        <v>90.56</v>
      </c>
      <c r="B9058" s="1">
        <v>-0.17036133000000001</v>
      </c>
      <c r="C9058" s="1">
        <v>-6.4751504000000001E-2</v>
      </c>
      <c r="D9058" s="1">
        <v>-0.21694802999999999</v>
      </c>
    </row>
    <row r="9059" spans="1:4" x14ac:dyDescent="0.15">
      <c r="A9059" s="1">
        <v>90.57</v>
      </c>
      <c r="B9059" s="1">
        <v>-0.17105751</v>
      </c>
      <c r="C9059" s="1">
        <v>-6.7945766000000005E-2</v>
      </c>
      <c r="D9059" s="1">
        <v>-0.21622705</v>
      </c>
    </row>
    <row r="9060" spans="1:4" x14ac:dyDescent="0.15">
      <c r="A9060" s="1">
        <v>90.58</v>
      </c>
      <c r="B9060" s="1">
        <v>-0.17214314999999999</v>
      </c>
      <c r="C9060" s="1">
        <v>-7.1114706E-2</v>
      </c>
      <c r="D9060" s="1">
        <v>-0.21548898999999999</v>
      </c>
    </row>
    <row r="9061" spans="1:4" x14ac:dyDescent="0.15">
      <c r="A9061" s="1">
        <v>90.59</v>
      </c>
      <c r="B9061" s="1">
        <v>-0.17346312</v>
      </c>
      <c r="C9061" s="1">
        <v>-7.4120969999999994E-2</v>
      </c>
      <c r="D9061" s="1">
        <v>-0.21495553000000001</v>
      </c>
    </row>
    <row r="9062" spans="1:4" x14ac:dyDescent="0.15">
      <c r="A9062" s="1">
        <v>90.6</v>
      </c>
      <c r="B9062" s="1">
        <v>-0.17516662</v>
      </c>
      <c r="C9062" s="1">
        <v>-7.7036805999999999E-2</v>
      </c>
      <c r="D9062" s="1">
        <v>-0.21451825999999999</v>
      </c>
    </row>
    <row r="9063" spans="1:4" x14ac:dyDescent="0.15">
      <c r="A9063" s="1">
        <v>90.61</v>
      </c>
      <c r="B9063" s="1">
        <v>-0.1769645</v>
      </c>
      <c r="C9063" s="1">
        <v>-8.0045637000000003E-2</v>
      </c>
      <c r="D9063" s="1">
        <v>-0.21437545</v>
      </c>
    </row>
    <row r="9064" spans="1:4" x14ac:dyDescent="0.15">
      <c r="A9064" s="1">
        <v>90.62</v>
      </c>
      <c r="B9064" s="1">
        <v>-0.17885591000000001</v>
      </c>
      <c r="C9064" s="1">
        <v>-8.3206458999999997E-2</v>
      </c>
      <c r="D9064" s="1">
        <v>-0.21429054</v>
      </c>
    </row>
    <row r="9065" spans="1:4" x14ac:dyDescent="0.15">
      <c r="A9065" s="1">
        <v>90.63</v>
      </c>
      <c r="B9065" s="1">
        <v>-0.18081929999999999</v>
      </c>
      <c r="C9065" s="1">
        <v>-8.6469081000000003E-2</v>
      </c>
      <c r="D9065" s="1">
        <v>-0.21410365000000001</v>
      </c>
    </row>
    <row r="9066" spans="1:4" x14ac:dyDescent="0.15">
      <c r="A9066" s="1">
        <v>90.64</v>
      </c>
      <c r="B9066" s="1">
        <v>-0.18278401</v>
      </c>
      <c r="C9066" s="1">
        <v>-8.9616805999999993E-2</v>
      </c>
      <c r="D9066" s="1">
        <v>-0.21387708999999999</v>
      </c>
    </row>
    <row r="9067" spans="1:4" x14ac:dyDescent="0.15">
      <c r="A9067" s="1">
        <v>90.65</v>
      </c>
      <c r="B9067" s="1">
        <v>-0.18473319999999999</v>
      </c>
      <c r="C9067" s="1">
        <v>-9.2712239000000002E-2</v>
      </c>
      <c r="D9067" s="1">
        <v>-0.21345979000000001</v>
      </c>
    </row>
    <row r="9068" spans="1:4" x14ac:dyDescent="0.15">
      <c r="A9068" s="1">
        <v>90.66</v>
      </c>
      <c r="B9068" s="1">
        <v>-0.18671208</v>
      </c>
      <c r="C9068" s="1">
        <v>-9.5661468999999999E-2</v>
      </c>
      <c r="D9068" s="1">
        <v>-0.21291098</v>
      </c>
    </row>
    <row r="9069" spans="1:4" x14ac:dyDescent="0.15">
      <c r="A9069" s="1">
        <v>90.67</v>
      </c>
      <c r="B9069" s="1">
        <v>-0.18858900000000001</v>
      </c>
      <c r="C9069" s="1">
        <v>-9.8404871000000005E-2</v>
      </c>
      <c r="D9069" s="1">
        <v>-0.21218967</v>
      </c>
    </row>
    <row r="9070" spans="1:4" x14ac:dyDescent="0.15">
      <c r="A9070" s="1">
        <v>90.68</v>
      </c>
      <c r="B9070" s="1">
        <v>-0.19039610000000001</v>
      </c>
      <c r="C9070" s="1">
        <v>-0.1012753</v>
      </c>
      <c r="D9070" s="1">
        <v>-0.21139754999999999</v>
      </c>
    </row>
    <row r="9071" spans="1:4" x14ac:dyDescent="0.15">
      <c r="A9071" s="1">
        <v>90.69</v>
      </c>
      <c r="B9071" s="1">
        <v>-0.19219821000000001</v>
      </c>
      <c r="C9071" s="1">
        <v>-0.10428451</v>
      </c>
      <c r="D9071" s="1">
        <v>-0.21062228</v>
      </c>
    </row>
    <row r="9072" spans="1:4" x14ac:dyDescent="0.15">
      <c r="A9072" s="1">
        <v>90.7</v>
      </c>
      <c r="B9072" s="1">
        <v>-0.19402748</v>
      </c>
      <c r="C9072" s="1">
        <v>-0.10733461</v>
      </c>
      <c r="D9072" s="1">
        <v>-0.20977398</v>
      </c>
    </row>
    <row r="9073" spans="1:4" x14ac:dyDescent="0.15">
      <c r="A9073" s="1">
        <v>90.71</v>
      </c>
      <c r="B9073" s="1">
        <v>-0.19574796999999999</v>
      </c>
      <c r="C9073" s="1">
        <v>-0.11016202999999999</v>
      </c>
      <c r="D9073" s="1">
        <v>-0.20875462</v>
      </c>
    </row>
    <row r="9074" spans="1:4" x14ac:dyDescent="0.15">
      <c r="A9074" s="1">
        <v>90.72</v>
      </c>
      <c r="B9074" s="1">
        <v>-0.19747253000000001</v>
      </c>
      <c r="C9074" s="1">
        <v>-0.11290885000000001</v>
      </c>
      <c r="D9074" s="1">
        <v>-0.20758623000000001</v>
      </c>
    </row>
    <row r="9075" spans="1:4" x14ac:dyDescent="0.15">
      <c r="A9075" s="1">
        <v>90.73</v>
      </c>
      <c r="B9075" s="1">
        <v>-0.19929748999999999</v>
      </c>
      <c r="C9075" s="1">
        <v>-0.11534914</v>
      </c>
      <c r="D9075" s="1">
        <v>-0.20631911</v>
      </c>
    </row>
    <row r="9076" spans="1:4" x14ac:dyDescent="0.15">
      <c r="A9076" s="1">
        <v>90.74</v>
      </c>
      <c r="B9076" s="1">
        <v>-0.20110459</v>
      </c>
      <c r="C9076" s="1">
        <v>-0.11768968</v>
      </c>
      <c r="D9076" s="1">
        <v>-0.20510601000000001</v>
      </c>
    </row>
    <row r="9077" spans="1:4" x14ac:dyDescent="0.15">
      <c r="A9077" s="1">
        <v>90.75</v>
      </c>
      <c r="B9077" s="1">
        <v>-0.20290569999999999</v>
      </c>
      <c r="C9077" s="1">
        <v>-0.11986732999999999</v>
      </c>
      <c r="D9077" s="1">
        <v>-0.20370632</v>
      </c>
    </row>
    <row r="9078" spans="1:4" x14ac:dyDescent="0.15">
      <c r="A9078" s="1">
        <v>90.76</v>
      </c>
      <c r="B9078" s="1">
        <v>-0.20479099000000001</v>
      </c>
      <c r="C9078" s="1">
        <v>-0.12179713</v>
      </c>
      <c r="D9078" s="1">
        <v>-0.20219471</v>
      </c>
    </row>
    <row r="9079" spans="1:4" x14ac:dyDescent="0.15">
      <c r="A9079" s="1">
        <v>90.77</v>
      </c>
      <c r="B9079" s="1">
        <v>-0.20675594</v>
      </c>
      <c r="C9079" s="1">
        <v>-0.12358595</v>
      </c>
      <c r="D9079" s="1">
        <v>-0.2009059</v>
      </c>
    </row>
    <row r="9080" spans="1:4" x14ac:dyDescent="0.15">
      <c r="A9080" s="1">
        <v>90.78</v>
      </c>
      <c r="B9080" s="1">
        <v>-0.20878161000000001</v>
      </c>
      <c r="C9080" s="1">
        <v>-0.12524204</v>
      </c>
      <c r="D9080" s="1">
        <v>-0.19970098999999999</v>
      </c>
    </row>
    <row r="9081" spans="1:4" x14ac:dyDescent="0.15">
      <c r="A9081" s="1">
        <v>90.79</v>
      </c>
      <c r="B9081" s="1">
        <v>-0.21097952</v>
      </c>
      <c r="C9081" s="1">
        <v>-0.12664407</v>
      </c>
      <c r="D9081" s="1">
        <v>-0.19883683999999999</v>
      </c>
    </row>
    <row r="9082" spans="1:4" x14ac:dyDescent="0.15">
      <c r="A9082" s="1">
        <v>90.8</v>
      </c>
      <c r="B9082" s="1">
        <v>-0.21333547999999999</v>
      </c>
      <c r="C9082" s="1">
        <v>-0.12788087000000001</v>
      </c>
      <c r="D9082" s="1">
        <v>-0.19836962</v>
      </c>
    </row>
    <row r="9083" spans="1:4" x14ac:dyDescent="0.15">
      <c r="A9083" s="1">
        <v>90.81</v>
      </c>
      <c r="B9083" s="1">
        <v>-0.21574562</v>
      </c>
      <c r="C9083" s="1">
        <v>-0.12913672000000001</v>
      </c>
      <c r="D9083" s="1">
        <v>-0.19814309999999999</v>
      </c>
    </row>
    <row r="9084" spans="1:4" x14ac:dyDescent="0.15">
      <c r="A9084" s="1">
        <v>90.82</v>
      </c>
      <c r="B9084" s="1">
        <v>-0.21831442000000001</v>
      </c>
      <c r="C9084" s="1">
        <v>-0.13046321999999999</v>
      </c>
      <c r="D9084" s="1">
        <v>-0.19791048999999999</v>
      </c>
    </row>
    <row r="9085" spans="1:4" x14ac:dyDescent="0.15">
      <c r="A9085" s="1">
        <v>90.83</v>
      </c>
      <c r="B9085" s="1">
        <v>-0.22101098</v>
      </c>
      <c r="C9085" s="1">
        <v>-0.13182835000000001</v>
      </c>
      <c r="D9085" s="1">
        <v>-0.19749768000000001</v>
      </c>
    </row>
    <row r="9086" spans="1:4" x14ac:dyDescent="0.15">
      <c r="A9086" s="1">
        <v>90.84</v>
      </c>
      <c r="B9086" s="1">
        <v>-0.22353242000000001</v>
      </c>
      <c r="C9086" s="1">
        <v>-0.13298651</v>
      </c>
      <c r="D9086" s="1">
        <v>-0.19694790000000001</v>
      </c>
    </row>
    <row r="9087" spans="1:4" x14ac:dyDescent="0.15">
      <c r="A9087" s="1">
        <v>90.85</v>
      </c>
      <c r="B9087" s="1">
        <v>-0.22614272999999999</v>
      </c>
      <c r="C9087" s="1">
        <v>-0.13403729</v>
      </c>
      <c r="D9087" s="1">
        <v>-0.19617059000000001</v>
      </c>
    </row>
    <row r="9088" spans="1:4" x14ac:dyDescent="0.15">
      <c r="A9088" s="1">
        <v>90.86</v>
      </c>
      <c r="B9088" s="1">
        <v>-0.22862378</v>
      </c>
      <c r="C9088" s="1">
        <v>-0.13489456</v>
      </c>
      <c r="D9088" s="1">
        <v>-0.19513348</v>
      </c>
    </row>
    <row r="9089" spans="1:4" x14ac:dyDescent="0.15">
      <c r="A9089" s="1">
        <v>90.87</v>
      </c>
      <c r="B9089" s="1">
        <v>-0.23092861000000001</v>
      </c>
      <c r="C9089" s="1">
        <v>-0.13563837000000001</v>
      </c>
      <c r="D9089" s="1">
        <v>-0.19398510999999999</v>
      </c>
    </row>
    <row r="9090" spans="1:4" x14ac:dyDescent="0.15">
      <c r="A9090" s="1">
        <v>90.88</v>
      </c>
      <c r="B9090" s="1">
        <v>-0.23290649999999999</v>
      </c>
      <c r="C9090" s="1">
        <v>-0.13612505999999999</v>
      </c>
      <c r="D9090" s="1">
        <v>-0.19263445000000001</v>
      </c>
    </row>
    <row r="9091" spans="1:4" x14ac:dyDescent="0.15">
      <c r="A9091" s="1">
        <v>90.89</v>
      </c>
      <c r="B9091" s="1">
        <v>-0.23497997000000001</v>
      </c>
      <c r="C9091" s="1">
        <v>-0.13638990000000001</v>
      </c>
      <c r="D9091" s="1">
        <v>-0.19131624</v>
      </c>
    </row>
    <row r="9092" spans="1:4" x14ac:dyDescent="0.15">
      <c r="A9092" s="1">
        <v>90.9</v>
      </c>
      <c r="B9092" s="1">
        <v>-0.23695282000000001</v>
      </c>
      <c r="C9092" s="1">
        <v>-0.13648730000000001</v>
      </c>
      <c r="D9092" s="1">
        <v>-0.19007609</v>
      </c>
    </row>
    <row r="9093" spans="1:4" x14ac:dyDescent="0.15">
      <c r="A9093" s="1">
        <v>90.91</v>
      </c>
      <c r="B9093" s="1">
        <v>-0.23873104000000001</v>
      </c>
      <c r="C9093" s="1">
        <v>-0.13657585</v>
      </c>
      <c r="D9093" s="1">
        <v>-0.18884579000000001</v>
      </c>
    </row>
    <row r="9094" spans="1:4" x14ac:dyDescent="0.15">
      <c r="A9094" s="1">
        <v>90.92</v>
      </c>
      <c r="B9094" s="1">
        <v>-0.24056348999999999</v>
      </c>
      <c r="C9094" s="1">
        <v>-0.13685762000000001</v>
      </c>
      <c r="D9094" s="1">
        <v>-0.18746560000000001</v>
      </c>
    </row>
    <row r="9095" spans="1:4" x14ac:dyDescent="0.15">
      <c r="A9095" s="1">
        <v>90.93</v>
      </c>
      <c r="B9095" s="1">
        <v>-0.24229785000000001</v>
      </c>
      <c r="C9095" s="1">
        <v>-0.13721162000000001</v>
      </c>
      <c r="D9095" s="1">
        <v>-0.18582335</v>
      </c>
    </row>
    <row r="9096" spans="1:4" x14ac:dyDescent="0.15">
      <c r="A9096" s="1">
        <v>90.94</v>
      </c>
      <c r="B9096" s="1">
        <v>-0.24388741</v>
      </c>
      <c r="C9096" s="1">
        <v>-0.13755011</v>
      </c>
      <c r="D9096" s="1">
        <v>-0.18400084999999999</v>
      </c>
    </row>
    <row r="9097" spans="1:4" x14ac:dyDescent="0.15">
      <c r="A9097" s="1">
        <v>90.95</v>
      </c>
      <c r="B9097" s="1">
        <v>-0.24530988000000001</v>
      </c>
      <c r="C9097" s="1">
        <v>-0.13791210000000001</v>
      </c>
      <c r="D9097" s="1">
        <v>-0.18175881999999999</v>
      </c>
    </row>
    <row r="9098" spans="1:4" x14ac:dyDescent="0.15">
      <c r="A9098" s="1">
        <v>90.96</v>
      </c>
      <c r="B9098" s="1">
        <v>-0.24659913</v>
      </c>
      <c r="C9098" s="1">
        <v>-0.13812514000000001</v>
      </c>
      <c r="D9098" s="1">
        <v>-0.17912879000000001</v>
      </c>
    </row>
    <row r="9099" spans="1:4" x14ac:dyDescent="0.15">
      <c r="A9099" s="1">
        <v>90.97</v>
      </c>
      <c r="B9099" s="1">
        <v>-0.24764378000000001</v>
      </c>
      <c r="C9099" s="1">
        <v>-0.13799274</v>
      </c>
      <c r="D9099" s="1">
        <v>-0.17628279999999999</v>
      </c>
    </row>
    <row r="9100" spans="1:4" x14ac:dyDescent="0.15">
      <c r="A9100" s="1">
        <v>90.98</v>
      </c>
      <c r="B9100" s="1">
        <v>-0.24846786000000001</v>
      </c>
      <c r="C9100" s="1">
        <v>-0.13757906</v>
      </c>
      <c r="D9100" s="1">
        <v>-0.17322299999999999</v>
      </c>
    </row>
    <row r="9101" spans="1:4" x14ac:dyDescent="0.15">
      <c r="A9101" s="1">
        <v>90.99</v>
      </c>
      <c r="B9101" s="1">
        <v>-0.24899966000000001</v>
      </c>
      <c r="C9101" s="1">
        <v>-0.1368393</v>
      </c>
      <c r="D9101" s="1">
        <v>-0.16988523</v>
      </c>
    </row>
    <row r="9102" spans="1:4" x14ac:dyDescent="0.15">
      <c r="A9102" s="1">
        <v>91</v>
      </c>
      <c r="B9102" s="1">
        <v>-0.24916430000000001</v>
      </c>
      <c r="C9102" s="1">
        <v>-0.13586587</v>
      </c>
      <c r="D9102" s="1">
        <v>-0.16658927000000001</v>
      </c>
    </row>
    <row r="9103" spans="1:4" x14ac:dyDescent="0.15">
      <c r="A9103" s="1">
        <v>91.01</v>
      </c>
      <c r="B9103" s="1">
        <v>-0.24930738999999999</v>
      </c>
      <c r="C9103" s="1">
        <v>-0.13482805</v>
      </c>
      <c r="D9103" s="1">
        <v>-0.16331846999999999</v>
      </c>
    </row>
    <row r="9104" spans="1:4" x14ac:dyDescent="0.15">
      <c r="A9104" s="1">
        <v>91.02</v>
      </c>
      <c r="B9104" s="1">
        <v>-0.24937718</v>
      </c>
      <c r="C9104" s="1">
        <v>-0.13373816999999999</v>
      </c>
      <c r="D9104" s="1">
        <v>-0.15984380000000001</v>
      </c>
    </row>
    <row r="9105" spans="1:4" x14ac:dyDescent="0.15">
      <c r="A9105" s="1">
        <v>91.03</v>
      </c>
      <c r="B9105" s="1">
        <v>-0.24919384999999999</v>
      </c>
      <c r="C9105" s="1">
        <v>-0.13246591999999999</v>
      </c>
      <c r="D9105" s="1">
        <v>-0.15625796</v>
      </c>
    </row>
    <row r="9106" spans="1:4" x14ac:dyDescent="0.15">
      <c r="A9106" s="1">
        <v>91.04</v>
      </c>
      <c r="B9106" s="1">
        <v>-0.24890395000000001</v>
      </c>
      <c r="C9106" s="1">
        <v>-0.13106213</v>
      </c>
      <c r="D9106" s="1">
        <v>-0.15241210999999999</v>
      </c>
    </row>
    <row r="9107" spans="1:4" x14ac:dyDescent="0.15">
      <c r="A9107" s="1">
        <v>91.05</v>
      </c>
      <c r="B9107" s="1">
        <v>-0.24877618000000001</v>
      </c>
      <c r="C9107" s="1">
        <v>-0.12953611000000001</v>
      </c>
      <c r="D9107" s="1">
        <v>-0.14835354000000001</v>
      </c>
    </row>
    <row r="9108" spans="1:4" x14ac:dyDescent="0.15">
      <c r="A9108" s="1">
        <v>91.06</v>
      </c>
      <c r="B9108" s="1">
        <v>-0.24857678999999999</v>
      </c>
      <c r="C9108" s="1">
        <v>-0.12807704</v>
      </c>
      <c r="D9108" s="1">
        <v>-0.1440565</v>
      </c>
    </row>
    <row r="9109" spans="1:4" x14ac:dyDescent="0.15">
      <c r="A9109" s="1">
        <v>91.07</v>
      </c>
      <c r="B9109" s="1">
        <v>-0.24837276999999999</v>
      </c>
      <c r="C9109" s="1">
        <v>-0.12648661999999999</v>
      </c>
      <c r="D9109" s="1">
        <v>-0.13958164000000001</v>
      </c>
    </row>
    <row r="9110" spans="1:4" x14ac:dyDescent="0.15">
      <c r="A9110" s="1">
        <v>91.08</v>
      </c>
      <c r="B9110" s="1">
        <v>-0.24792164</v>
      </c>
      <c r="C9110" s="1">
        <v>-0.12480819999999999</v>
      </c>
      <c r="D9110" s="1">
        <v>-0.13521173</v>
      </c>
    </row>
    <row r="9111" spans="1:4" x14ac:dyDescent="0.15">
      <c r="A9111" s="1">
        <v>91.09</v>
      </c>
      <c r="B9111" s="1">
        <v>-0.24742189000000001</v>
      </c>
      <c r="C9111" s="1">
        <v>-0.12276549</v>
      </c>
      <c r="D9111" s="1">
        <v>-0.13099528999999999</v>
      </c>
    </row>
    <row r="9112" spans="1:4" x14ac:dyDescent="0.15">
      <c r="A9112" s="1">
        <v>91.1</v>
      </c>
      <c r="B9112" s="1">
        <v>-0.24653416</v>
      </c>
      <c r="C9112" s="1">
        <v>-0.12043906</v>
      </c>
      <c r="D9112" s="1">
        <v>-0.12692126000000001</v>
      </c>
    </row>
    <row r="9113" spans="1:4" x14ac:dyDescent="0.15">
      <c r="A9113" s="1">
        <v>91.11</v>
      </c>
      <c r="B9113" s="1">
        <v>-0.24536864999999999</v>
      </c>
      <c r="C9113" s="1">
        <v>-0.11786847</v>
      </c>
      <c r="D9113" s="1">
        <v>-0.1230366</v>
      </c>
    </row>
    <row r="9114" spans="1:4" x14ac:dyDescent="0.15">
      <c r="A9114" s="1">
        <v>91.12</v>
      </c>
      <c r="B9114" s="1">
        <v>-0.24403859</v>
      </c>
      <c r="C9114" s="1">
        <v>-0.11515395</v>
      </c>
      <c r="D9114" s="1">
        <v>-0.11912757</v>
      </c>
    </row>
    <row r="9115" spans="1:4" x14ac:dyDescent="0.15">
      <c r="A9115" s="1">
        <v>91.13</v>
      </c>
      <c r="B9115" s="1">
        <v>-0.24259327999999999</v>
      </c>
      <c r="C9115" s="1">
        <v>-0.11229532</v>
      </c>
      <c r="D9115" s="1">
        <v>-0.11519666000000001</v>
      </c>
    </row>
    <row r="9116" spans="1:4" x14ac:dyDescent="0.15">
      <c r="A9116" s="1">
        <v>91.14</v>
      </c>
      <c r="B9116" s="1">
        <v>-0.24092541000000001</v>
      </c>
      <c r="C9116" s="1">
        <v>-0.10932484000000001</v>
      </c>
      <c r="D9116" s="1">
        <v>-0.11138872</v>
      </c>
    </row>
    <row r="9117" spans="1:4" x14ac:dyDescent="0.15">
      <c r="A9117" s="1">
        <v>91.15</v>
      </c>
      <c r="B9117" s="1">
        <v>-0.23931942</v>
      </c>
      <c r="C9117" s="1">
        <v>-0.10637487</v>
      </c>
      <c r="D9117" s="1">
        <v>-0.10753943000000001</v>
      </c>
    </row>
    <row r="9118" spans="1:4" x14ac:dyDescent="0.15">
      <c r="A9118" s="1">
        <v>91.16</v>
      </c>
      <c r="B9118" s="1">
        <v>-0.23769061</v>
      </c>
      <c r="C9118" s="1">
        <v>-0.10306894</v>
      </c>
      <c r="D9118" s="1">
        <v>-0.10371163</v>
      </c>
    </row>
    <row r="9119" spans="1:4" x14ac:dyDescent="0.15">
      <c r="A9119" s="1">
        <v>91.17</v>
      </c>
      <c r="B9119" s="1">
        <v>-0.23604552000000001</v>
      </c>
      <c r="C9119" s="1">
        <v>-9.9676934999999994E-2</v>
      </c>
      <c r="D9119" s="1">
        <v>-9.9928825999999998E-2</v>
      </c>
    </row>
    <row r="9120" spans="1:4" x14ac:dyDescent="0.15">
      <c r="A9120" s="1">
        <v>91.18</v>
      </c>
      <c r="B9120" s="1">
        <v>-0.23457686</v>
      </c>
      <c r="C9120" s="1">
        <v>-9.5695700999999994E-2</v>
      </c>
      <c r="D9120" s="1">
        <v>-9.6390090999999997E-2</v>
      </c>
    </row>
    <row r="9121" spans="1:4" x14ac:dyDescent="0.15">
      <c r="A9121" s="1">
        <v>91.19</v>
      </c>
      <c r="B9121" s="1">
        <v>-0.23327143</v>
      </c>
      <c r="C9121" s="1">
        <v>-9.1397264000000006E-2</v>
      </c>
      <c r="D9121" s="1">
        <v>-9.3242095999999997E-2</v>
      </c>
    </row>
    <row r="9122" spans="1:4" x14ac:dyDescent="0.15">
      <c r="A9122" s="1">
        <v>91.2</v>
      </c>
      <c r="B9122" s="1">
        <v>-0.23203312000000001</v>
      </c>
      <c r="C9122" s="1">
        <v>-8.6841045000000006E-2</v>
      </c>
      <c r="D9122" s="1">
        <v>-9.0422237000000003E-2</v>
      </c>
    </row>
    <row r="9123" spans="1:4" x14ac:dyDescent="0.15">
      <c r="A9123" s="1">
        <v>91.21</v>
      </c>
      <c r="B9123" s="1">
        <v>-0.23080234999999999</v>
      </c>
      <c r="C9123" s="1">
        <v>-8.2141749E-2</v>
      </c>
      <c r="D9123" s="1">
        <v>-8.7782101000000001E-2</v>
      </c>
    </row>
    <row r="9124" spans="1:4" x14ac:dyDescent="0.15">
      <c r="A9124" s="1">
        <v>91.22</v>
      </c>
      <c r="B9124" s="1">
        <v>-0.22948682000000001</v>
      </c>
      <c r="C9124" s="1">
        <v>-7.7381490999999997E-2</v>
      </c>
      <c r="D9124" s="1">
        <v>-8.5426740000000001E-2</v>
      </c>
    </row>
    <row r="9125" spans="1:4" x14ac:dyDescent="0.15">
      <c r="A9125" s="1">
        <v>91.23</v>
      </c>
      <c r="B9125" s="1">
        <v>-0.22808390000000001</v>
      </c>
      <c r="C9125" s="1">
        <v>-7.2462549000000001E-2</v>
      </c>
      <c r="D9125" s="1">
        <v>-8.3218553000000001E-2</v>
      </c>
    </row>
    <row r="9126" spans="1:4" x14ac:dyDescent="0.15">
      <c r="A9126" s="1">
        <v>91.24</v>
      </c>
      <c r="B9126" s="1">
        <v>-0.22669745999999999</v>
      </c>
      <c r="C9126" s="1">
        <v>-6.7365420999999995E-2</v>
      </c>
      <c r="D9126" s="1">
        <v>-8.1416844000000002E-2</v>
      </c>
    </row>
    <row r="9127" spans="1:4" x14ac:dyDescent="0.15">
      <c r="A9127" s="1">
        <v>91.25</v>
      </c>
      <c r="B9127" s="1">
        <v>-0.22530517999999999</v>
      </c>
      <c r="C9127" s="1">
        <v>-6.2219678E-2</v>
      </c>
      <c r="D9127" s="1">
        <v>-7.9746700000000004E-2</v>
      </c>
    </row>
    <row r="9128" spans="1:4" x14ac:dyDescent="0.15">
      <c r="A9128" s="1">
        <v>91.26</v>
      </c>
      <c r="B9128" s="1">
        <v>-0.22391341000000001</v>
      </c>
      <c r="C9128" s="1">
        <v>-5.7035644000000003E-2</v>
      </c>
      <c r="D9128" s="1">
        <v>-7.8457364000000002E-2</v>
      </c>
    </row>
    <row r="9129" spans="1:4" x14ac:dyDescent="0.15">
      <c r="A9129" s="1">
        <v>91.27</v>
      </c>
      <c r="B9129" s="1">
        <v>-0.22252424000000001</v>
      </c>
      <c r="C9129" s="1">
        <v>-5.2047682999999997E-2</v>
      </c>
      <c r="D9129" s="1">
        <v>-7.7372585999999993E-2</v>
      </c>
    </row>
    <row r="9130" spans="1:4" x14ac:dyDescent="0.15">
      <c r="A9130" s="1">
        <v>91.28</v>
      </c>
      <c r="B9130" s="1">
        <v>-0.22113047999999999</v>
      </c>
      <c r="C9130" s="1">
        <v>-4.7200525E-2</v>
      </c>
      <c r="D9130" s="1">
        <v>-7.6351668999999997E-2</v>
      </c>
    </row>
    <row r="9131" spans="1:4" x14ac:dyDescent="0.15">
      <c r="A9131" s="1">
        <v>91.29</v>
      </c>
      <c r="B9131" s="1">
        <v>-0.21974157</v>
      </c>
      <c r="C9131" s="1">
        <v>-4.2561424E-2</v>
      </c>
      <c r="D9131" s="1">
        <v>-7.5433579000000001E-2</v>
      </c>
    </row>
    <row r="9132" spans="1:4" x14ac:dyDescent="0.15">
      <c r="A9132" s="1">
        <v>91.3</v>
      </c>
      <c r="B9132" s="1">
        <v>-0.21835156</v>
      </c>
      <c r="C9132" s="1">
        <v>-3.8237883E-2</v>
      </c>
      <c r="D9132" s="1">
        <v>-7.4493141999999998E-2</v>
      </c>
    </row>
    <row r="9133" spans="1:4" x14ac:dyDescent="0.15">
      <c r="A9133" s="1">
        <v>91.31</v>
      </c>
      <c r="B9133" s="1">
        <v>-0.21689950999999999</v>
      </c>
      <c r="C9133" s="1">
        <v>-3.3817578000000001E-2</v>
      </c>
      <c r="D9133" s="1">
        <v>-7.3562878999999998E-2</v>
      </c>
    </row>
    <row r="9134" spans="1:4" x14ac:dyDescent="0.15">
      <c r="A9134" s="1">
        <v>91.32</v>
      </c>
      <c r="B9134" s="1">
        <v>-0.21525563</v>
      </c>
      <c r="C9134" s="1">
        <v>-2.9403379E-2</v>
      </c>
      <c r="D9134" s="1">
        <v>-7.262441E-2</v>
      </c>
    </row>
    <row r="9135" spans="1:4" x14ac:dyDescent="0.15">
      <c r="A9135" s="1">
        <v>91.33</v>
      </c>
      <c r="B9135" s="1">
        <v>-0.21349762</v>
      </c>
      <c r="C9135" s="1">
        <v>-2.4733003E-2</v>
      </c>
      <c r="D9135" s="1">
        <v>-7.1749489E-2</v>
      </c>
    </row>
    <row r="9136" spans="1:4" x14ac:dyDescent="0.15">
      <c r="A9136" s="1">
        <v>91.34</v>
      </c>
      <c r="B9136" s="1">
        <v>-0.21154798999999999</v>
      </c>
      <c r="C9136" s="1">
        <v>-2.0124038E-2</v>
      </c>
      <c r="D9136" s="1">
        <v>-7.1056388999999998E-2</v>
      </c>
    </row>
    <row r="9137" spans="1:4" x14ac:dyDescent="0.15">
      <c r="A9137" s="1">
        <v>91.35</v>
      </c>
      <c r="B9137" s="1">
        <v>-0.20955072</v>
      </c>
      <c r="C9137" s="1">
        <v>-1.5644195E-2</v>
      </c>
      <c r="D9137" s="1">
        <v>-7.0476142000000006E-2</v>
      </c>
    </row>
    <row r="9138" spans="1:4" x14ac:dyDescent="0.15">
      <c r="A9138" s="1">
        <v>91.36</v>
      </c>
      <c r="B9138" s="1">
        <v>-0.20758937</v>
      </c>
      <c r="C9138" s="1">
        <v>-1.1300324E-2</v>
      </c>
      <c r="D9138" s="1">
        <v>-7.0155050999999996E-2</v>
      </c>
    </row>
    <row r="9139" spans="1:4" x14ac:dyDescent="0.15">
      <c r="A9139" s="1">
        <v>91.37</v>
      </c>
      <c r="B9139" s="1">
        <v>-0.20590775</v>
      </c>
      <c r="C9139" s="1">
        <v>-6.8708093E-3</v>
      </c>
      <c r="D9139" s="1">
        <v>-7.0064620999999994E-2</v>
      </c>
    </row>
    <row r="9140" spans="1:4" x14ac:dyDescent="0.15">
      <c r="A9140" s="1">
        <v>91.38</v>
      </c>
      <c r="B9140" s="1">
        <v>-0.20447059000000001</v>
      </c>
      <c r="C9140" s="1">
        <v>-2.5979500999999999E-3</v>
      </c>
      <c r="D9140" s="1">
        <v>-7.0065641999999997E-2</v>
      </c>
    </row>
    <row r="9141" spans="1:4" x14ac:dyDescent="0.15">
      <c r="A9141" s="1">
        <v>91.39</v>
      </c>
      <c r="B9141" s="1">
        <v>-0.20355627000000001</v>
      </c>
      <c r="C9141" s="1">
        <v>1.6733216E-3</v>
      </c>
      <c r="D9141" s="1">
        <v>-6.9954526000000003E-2</v>
      </c>
    </row>
    <row r="9142" spans="1:4" x14ac:dyDescent="0.15">
      <c r="A9142" s="1">
        <v>91.4</v>
      </c>
      <c r="B9142" s="1">
        <v>-0.20301551000000001</v>
      </c>
      <c r="C9142" s="1">
        <v>5.7369239000000004E-3</v>
      </c>
      <c r="D9142" s="1">
        <v>-6.9790513999999998E-2</v>
      </c>
    </row>
    <row r="9143" spans="1:4" x14ac:dyDescent="0.15">
      <c r="A9143" s="1">
        <v>91.41</v>
      </c>
      <c r="B9143" s="1">
        <v>-0.20267761000000001</v>
      </c>
      <c r="C9143" s="1">
        <v>9.6796270999999993E-3</v>
      </c>
      <c r="D9143" s="1">
        <v>-6.9482060999999998E-2</v>
      </c>
    </row>
    <row r="9144" spans="1:4" x14ac:dyDescent="0.15">
      <c r="A9144" s="1">
        <v>91.42</v>
      </c>
      <c r="B9144" s="1">
        <v>-0.20255358000000001</v>
      </c>
      <c r="C9144" s="1">
        <v>1.3467147E-2</v>
      </c>
      <c r="D9144" s="1">
        <v>-6.8843009999999996E-2</v>
      </c>
    </row>
    <row r="9145" spans="1:4" x14ac:dyDescent="0.15">
      <c r="A9145" s="1">
        <v>91.43</v>
      </c>
      <c r="B9145" s="1">
        <v>-0.20217901999999999</v>
      </c>
      <c r="C9145" s="1">
        <v>1.7008605999999999E-2</v>
      </c>
      <c r="D9145" s="1">
        <v>-6.7897164999999995E-2</v>
      </c>
    </row>
    <row r="9146" spans="1:4" x14ac:dyDescent="0.15">
      <c r="A9146" s="1">
        <v>91.44</v>
      </c>
      <c r="B9146" s="1">
        <v>-0.20128413000000001</v>
      </c>
      <c r="C9146" s="1">
        <v>2.0392467000000001E-2</v>
      </c>
      <c r="D9146" s="1">
        <v>-6.6779827999999999E-2</v>
      </c>
    </row>
    <row r="9147" spans="1:4" x14ac:dyDescent="0.15">
      <c r="A9147" s="1">
        <v>91.45</v>
      </c>
      <c r="B9147" s="1">
        <v>-0.20012077</v>
      </c>
      <c r="C9147" s="1">
        <v>2.3784722000000001E-2</v>
      </c>
      <c r="D9147" s="1">
        <v>-6.5646262999999996E-2</v>
      </c>
    </row>
    <row r="9148" spans="1:4" x14ac:dyDescent="0.15">
      <c r="A9148" s="1">
        <v>91.46</v>
      </c>
      <c r="B9148" s="1">
        <v>-0.19871812999999999</v>
      </c>
      <c r="C9148" s="1">
        <v>2.7261180999999999E-2</v>
      </c>
      <c r="D9148" s="1">
        <v>-6.4294364000000007E-2</v>
      </c>
    </row>
    <row r="9149" spans="1:4" x14ac:dyDescent="0.15">
      <c r="A9149" s="1">
        <v>91.47</v>
      </c>
      <c r="B9149" s="1">
        <v>-0.19714856</v>
      </c>
      <c r="C9149" s="1">
        <v>3.0863976000000001E-2</v>
      </c>
      <c r="D9149" s="1">
        <v>-6.2921922000000005E-2</v>
      </c>
    </row>
    <row r="9150" spans="1:4" x14ac:dyDescent="0.15">
      <c r="A9150" s="1">
        <v>91.48</v>
      </c>
      <c r="B9150" s="1">
        <v>-0.19553970000000001</v>
      </c>
      <c r="C9150" s="1">
        <v>3.4688577999999998E-2</v>
      </c>
      <c r="D9150" s="1">
        <v>-6.1437609999999997E-2</v>
      </c>
    </row>
    <row r="9151" spans="1:4" x14ac:dyDescent="0.15">
      <c r="A9151" s="1">
        <v>91.49</v>
      </c>
      <c r="B9151" s="1">
        <v>-0.19380956999999999</v>
      </c>
      <c r="C9151" s="1">
        <v>3.8366167E-2</v>
      </c>
      <c r="D9151" s="1">
        <v>-5.9962477E-2</v>
      </c>
    </row>
    <row r="9152" spans="1:4" x14ac:dyDescent="0.15">
      <c r="A9152" s="1">
        <v>91.5</v>
      </c>
      <c r="B9152" s="1">
        <v>-0.19213044000000001</v>
      </c>
      <c r="C9152" s="1">
        <v>4.1993100999999998E-2</v>
      </c>
      <c r="D9152" s="1">
        <v>-5.8530137000000003E-2</v>
      </c>
    </row>
    <row r="9153" spans="1:4" x14ac:dyDescent="0.15">
      <c r="A9153" s="1">
        <v>91.51</v>
      </c>
      <c r="B9153" s="1">
        <v>-0.19035176000000001</v>
      </c>
      <c r="C9153" s="1">
        <v>4.5610046000000001E-2</v>
      </c>
      <c r="D9153" s="1">
        <v>-5.6879293999999997E-2</v>
      </c>
    </row>
    <row r="9154" spans="1:4" x14ac:dyDescent="0.15">
      <c r="A9154" s="1">
        <v>91.52</v>
      </c>
      <c r="B9154" s="1">
        <v>-0.1884303</v>
      </c>
      <c r="C9154" s="1">
        <v>4.9295278999999997E-2</v>
      </c>
      <c r="D9154" s="1">
        <v>-5.5185463999999997E-2</v>
      </c>
    </row>
    <row r="9155" spans="1:4" x14ac:dyDescent="0.15">
      <c r="A9155" s="1">
        <v>91.53</v>
      </c>
      <c r="B9155" s="1">
        <v>-0.18629008</v>
      </c>
      <c r="C9155" s="1">
        <v>5.3167436999999998E-2</v>
      </c>
      <c r="D9155" s="1">
        <v>-5.3414301999999997E-2</v>
      </c>
    </row>
    <row r="9156" spans="1:4" x14ac:dyDescent="0.15">
      <c r="A9156" s="1">
        <v>91.54</v>
      </c>
      <c r="B9156" s="1">
        <v>-0.18380216999999999</v>
      </c>
      <c r="C9156" s="1">
        <v>5.7093557000000003E-2</v>
      </c>
      <c r="D9156" s="1">
        <v>-5.1485288999999997E-2</v>
      </c>
    </row>
    <row r="9157" spans="1:4" x14ac:dyDescent="0.15">
      <c r="A9157" s="1">
        <v>91.55</v>
      </c>
      <c r="B9157" s="1">
        <v>-0.18118261999999999</v>
      </c>
      <c r="C9157" s="1">
        <v>6.1161571999999997E-2</v>
      </c>
      <c r="D9157" s="1">
        <v>-4.9405522E-2</v>
      </c>
    </row>
    <row r="9158" spans="1:4" x14ac:dyDescent="0.15">
      <c r="A9158" s="1">
        <v>91.56</v>
      </c>
      <c r="B9158" s="1">
        <v>-0.17850706</v>
      </c>
      <c r="C9158" s="1">
        <v>6.5445122999999994E-2</v>
      </c>
      <c r="D9158" s="1">
        <v>-4.7231594000000002E-2</v>
      </c>
    </row>
    <row r="9159" spans="1:4" x14ac:dyDescent="0.15">
      <c r="A9159" s="1">
        <v>91.57</v>
      </c>
      <c r="B9159" s="1">
        <v>-0.17564648999999999</v>
      </c>
      <c r="C9159" s="1">
        <v>6.9580028000000002E-2</v>
      </c>
      <c r="D9159" s="1">
        <v>-4.5156317000000001E-2</v>
      </c>
    </row>
    <row r="9160" spans="1:4" x14ac:dyDescent="0.15">
      <c r="A9160" s="1">
        <v>91.58</v>
      </c>
      <c r="B9160" s="1">
        <v>-0.17271085</v>
      </c>
      <c r="C9160" s="1">
        <v>7.3677668000000002E-2</v>
      </c>
      <c r="D9160" s="1">
        <v>-4.3213289000000002E-2</v>
      </c>
    </row>
    <row r="9161" spans="1:4" x14ac:dyDescent="0.15">
      <c r="A9161" s="1">
        <v>91.59</v>
      </c>
      <c r="B9161" s="1">
        <v>-0.16980734</v>
      </c>
      <c r="C9161" s="1">
        <v>7.7680443000000002E-2</v>
      </c>
      <c r="D9161" s="1">
        <v>-4.1574558999999997E-2</v>
      </c>
    </row>
    <row r="9162" spans="1:4" x14ac:dyDescent="0.15">
      <c r="A9162" s="1">
        <v>91.6</v>
      </c>
      <c r="B9162" s="1">
        <v>-0.16679574999999999</v>
      </c>
      <c r="C9162" s="1">
        <v>8.1668655000000007E-2</v>
      </c>
      <c r="D9162" s="1">
        <v>-4.0358309000000002E-2</v>
      </c>
    </row>
    <row r="9163" spans="1:4" x14ac:dyDescent="0.15">
      <c r="A9163" s="1">
        <v>91.61</v>
      </c>
      <c r="B9163" s="1">
        <v>-0.16378982</v>
      </c>
      <c r="C9163" s="1">
        <v>8.5741339E-2</v>
      </c>
      <c r="D9163" s="1">
        <v>-3.9403501E-2</v>
      </c>
    </row>
    <row r="9164" spans="1:4" x14ac:dyDescent="0.15">
      <c r="A9164" s="1">
        <v>91.62</v>
      </c>
      <c r="B9164" s="1">
        <v>-0.16082155000000001</v>
      </c>
      <c r="C9164" s="1">
        <v>8.9415091000000002E-2</v>
      </c>
      <c r="D9164" s="1">
        <v>-3.8737689999999998E-2</v>
      </c>
    </row>
    <row r="9165" spans="1:4" x14ac:dyDescent="0.15">
      <c r="A9165" s="1">
        <v>91.63</v>
      </c>
      <c r="B9165" s="1">
        <v>-0.15771051999999999</v>
      </c>
      <c r="C9165" s="1">
        <v>9.2882955000000003E-2</v>
      </c>
      <c r="D9165" s="1">
        <v>-3.8080777000000003E-2</v>
      </c>
    </row>
    <row r="9166" spans="1:4" x14ac:dyDescent="0.15">
      <c r="A9166" s="1">
        <v>91.64</v>
      </c>
      <c r="B9166" s="1">
        <v>-0.1546749</v>
      </c>
      <c r="C9166" s="1">
        <v>9.6177983999999994E-2</v>
      </c>
      <c r="D9166" s="1">
        <v>-3.7542816E-2</v>
      </c>
    </row>
    <row r="9167" spans="1:4" x14ac:dyDescent="0.15">
      <c r="A9167" s="1">
        <v>91.65</v>
      </c>
      <c r="B9167" s="1">
        <v>-0.15144835000000001</v>
      </c>
      <c r="C9167" s="1">
        <v>9.8922582999999994E-2</v>
      </c>
      <c r="D9167" s="1">
        <v>-3.6994550000000001E-2</v>
      </c>
    </row>
    <row r="9168" spans="1:4" x14ac:dyDescent="0.15">
      <c r="A9168" s="1">
        <v>91.66</v>
      </c>
      <c r="B9168" s="1">
        <v>-0.14796883999999999</v>
      </c>
      <c r="C9168" s="1">
        <v>0.10139745</v>
      </c>
      <c r="D9168" s="1">
        <v>-3.6344674E-2</v>
      </c>
    </row>
    <row r="9169" spans="1:4" x14ac:dyDescent="0.15">
      <c r="A9169" s="1">
        <v>91.67</v>
      </c>
      <c r="B9169" s="1">
        <v>-0.14443868000000001</v>
      </c>
      <c r="C9169" s="1">
        <v>0.10372847</v>
      </c>
      <c r="D9169" s="1">
        <v>-3.5728515000000002E-2</v>
      </c>
    </row>
    <row r="9170" spans="1:4" x14ac:dyDescent="0.15">
      <c r="A9170" s="1">
        <v>91.68</v>
      </c>
      <c r="B9170" s="1">
        <v>-0.14083471</v>
      </c>
      <c r="C9170" s="1">
        <v>0.10590260999999999</v>
      </c>
      <c r="D9170" s="1">
        <v>-3.5022983000000001E-2</v>
      </c>
    </row>
    <row r="9171" spans="1:4" x14ac:dyDescent="0.15">
      <c r="A9171" s="1">
        <v>91.69</v>
      </c>
      <c r="B9171" s="1">
        <v>-0.13718776999999999</v>
      </c>
      <c r="C9171" s="1">
        <v>0.10799922000000001</v>
      </c>
      <c r="D9171" s="1">
        <v>-3.4227306999999998E-2</v>
      </c>
    </row>
    <row r="9172" spans="1:4" x14ac:dyDescent="0.15">
      <c r="A9172" s="1">
        <v>91.7</v>
      </c>
      <c r="B9172" s="1">
        <v>-0.13376353999999999</v>
      </c>
      <c r="C9172" s="1">
        <v>0.11004831</v>
      </c>
      <c r="D9172" s="1">
        <v>-3.3401755999999998E-2</v>
      </c>
    </row>
    <row r="9173" spans="1:4" x14ac:dyDescent="0.15">
      <c r="A9173" s="1">
        <v>91.71</v>
      </c>
      <c r="B9173" s="1">
        <v>-0.13036046000000001</v>
      </c>
      <c r="C9173" s="1">
        <v>0.11189651</v>
      </c>
      <c r="D9173" s="1">
        <v>-3.2358725999999997E-2</v>
      </c>
    </row>
    <row r="9174" spans="1:4" x14ac:dyDescent="0.15">
      <c r="A9174" s="1">
        <v>91.72</v>
      </c>
      <c r="B9174" s="1">
        <v>-0.12706456999999999</v>
      </c>
      <c r="C9174" s="1">
        <v>0.11364332000000001</v>
      </c>
      <c r="D9174" s="1">
        <v>-3.1283393E-2</v>
      </c>
    </row>
    <row r="9175" spans="1:4" x14ac:dyDescent="0.15">
      <c r="A9175" s="1">
        <v>91.73</v>
      </c>
      <c r="B9175" s="1">
        <v>-0.12384563</v>
      </c>
      <c r="C9175" s="1">
        <v>0.11511812</v>
      </c>
      <c r="D9175" s="1">
        <v>-3.0158395000000001E-2</v>
      </c>
    </row>
    <row r="9176" spans="1:4" x14ac:dyDescent="0.15">
      <c r="A9176" s="1">
        <v>91.74</v>
      </c>
      <c r="B9176" s="1">
        <v>-0.12062521</v>
      </c>
      <c r="C9176" s="1">
        <v>0.11643473999999999</v>
      </c>
      <c r="D9176" s="1">
        <v>-2.9230903999999999E-2</v>
      </c>
    </row>
    <row r="9177" spans="1:4" x14ac:dyDescent="0.15">
      <c r="A9177" s="1">
        <v>91.75</v>
      </c>
      <c r="B9177" s="1">
        <v>-0.11738916000000001</v>
      </c>
      <c r="C9177" s="1">
        <v>0.11777859</v>
      </c>
      <c r="D9177" s="1">
        <v>-2.8465480000000001E-2</v>
      </c>
    </row>
    <row r="9178" spans="1:4" x14ac:dyDescent="0.15">
      <c r="A9178" s="1">
        <v>91.76</v>
      </c>
      <c r="B9178" s="1">
        <v>-0.11423954</v>
      </c>
      <c r="C9178" s="1">
        <v>0.11910698</v>
      </c>
      <c r="D9178" s="1">
        <v>-2.7688216000000002E-2</v>
      </c>
    </row>
    <row r="9179" spans="1:4" x14ac:dyDescent="0.15">
      <c r="A9179" s="1">
        <v>91.77</v>
      </c>
      <c r="B9179" s="1">
        <v>-0.11117847</v>
      </c>
      <c r="C9179" s="1">
        <v>0.12045187</v>
      </c>
      <c r="D9179" s="1">
        <v>-2.6838138000000001E-2</v>
      </c>
    </row>
    <row r="9180" spans="1:4" x14ac:dyDescent="0.15">
      <c r="A9180" s="1">
        <v>91.78</v>
      </c>
      <c r="B9180" s="1">
        <v>-0.10809763999999999</v>
      </c>
      <c r="C9180" s="1">
        <v>0.12172075</v>
      </c>
      <c r="D9180" s="1">
        <v>-2.5838020999999999E-2</v>
      </c>
    </row>
    <row r="9181" spans="1:4" x14ac:dyDescent="0.15">
      <c r="A9181" s="1">
        <v>91.79</v>
      </c>
      <c r="B9181" s="1">
        <v>-0.10502657</v>
      </c>
      <c r="C9181" s="1">
        <v>0.1228292</v>
      </c>
      <c r="D9181" s="1">
        <v>-2.4591208E-2</v>
      </c>
    </row>
    <row r="9182" spans="1:4" x14ac:dyDescent="0.15">
      <c r="A9182" s="1">
        <v>91.8</v>
      </c>
      <c r="B9182" s="1">
        <v>-0.10195155</v>
      </c>
      <c r="C9182" s="1">
        <v>0.12373308</v>
      </c>
      <c r="D9182" s="1">
        <v>-2.3130640000000001E-2</v>
      </c>
    </row>
    <row r="9183" spans="1:4" x14ac:dyDescent="0.15">
      <c r="A9183" s="1">
        <v>91.81</v>
      </c>
      <c r="B9183" s="1">
        <v>-9.8871672999999993E-2</v>
      </c>
      <c r="C9183" s="1">
        <v>0.1242776</v>
      </c>
      <c r="D9183" s="1">
        <v>-2.1424115000000001E-2</v>
      </c>
    </row>
    <row r="9184" spans="1:4" x14ac:dyDescent="0.15">
      <c r="A9184" s="1">
        <v>91.82</v>
      </c>
      <c r="B9184" s="1">
        <v>-9.5862586999999999E-2</v>
      </c>
      <c r="C9184" s="1">
        <v>0.12470159</v>
      </c>
      <c r="D9184" s="1">
        <v>-1.9625172999999999E-2</v>
      </c>
    </row>
    <row r="9185" spans="1:4" x14ac:dyDescent="0.15">
      <c r="A9185" s="1">
        <v>91.83</v>
      </c>
      <c r="B9185" s="1">
        <v>-9.2963637000000002E-2</v>
      </c>
      <c r="C9185" s="1">
        <v>0.12505809000000001</v>
      </c>
      <c r="D9185" s="1">
        <v>-1.7833695E-2</v>
      </c>
    </row>
    <row r="9186" spans="1:4" x14ac:dyDescent="0.15">
      <c r="A9186" s="1">
        <v>91.84</v>
      </c>
      <c r="B9186" s="1">
        <v>-9.0011201999999998E-2</v>
      </c>
      <c r="C9186" s="1">
        <v>0.12531955</v>
      </c>
      <c r="D9186" s="1">
        <v>-1.5695641E-2</v>
      </c>
    </row>
    <row r="9187" spans="1:4" x14ac:dyDescent="0.15">
      <c r="A9187" s="1">
        <v>91.85</v>
      </c>
      <c r="B9187" s="1">
        <v>-8.7178704999999995E-2</v>
      </c>
      <c r="C9187" s="1">
        <v>0.12554376</v>
      </c>
      <c r="D9187" s="1">
        <v>-1.3531703000000001E-2</v>
      </c>
    </row>
    <row r="9188" spans="1:4" x14ac:dyDescent="0.15">
      <c r="A9188" s="1">
        <v>91.86</v>
      </c>
      <c r="B9188" s="1">
        <v>-8.4339937000000004E-2</v>
      </c>
      <c r="C9188" s="1">
        <v>0.12555442</v>
      </c>
      <c r="D9188" s="1">
        <v>-1.0954884999999999E-2</v>
      </c>
    </row>
    <row r="9189" spans="1:4" x14ac:dyDescent="0.15">
      <c r="A9189" s="1">
        <v>91.87</v>
      </c>
      <c r="B9189" s="1">
        <v>-8.1395035000000004E-2</v>
      </c>
      <c r="C9189" s="1">
        <v>0.12553547000000001</v>
      </c>
      <c r="D9189" s="1">
        <v>-8.1927388999999996E-3</v>
      </c>
    </row>
    <row r="9190" spans="1:4" x14ac:dyDescent="0.15">
      <c r="A9190" s="1">
        <v>91.88</v>
      </c>
      <c r="B9190" s="1">
        <v>-7.8480922999999994E-2</v>
      </c>
      <c r="C9190" s="1">
        <v>0.12541875</v>
      </c>
      <c r="D9190" s="1">
        <v>-5.4077363999999999E-3</v>
      </c>
    </row>
    <row r="9191" spans="1:4" x14ac:dyDescent="0.15">
      <c r="A9191" s="1">
        <v>91.89</v>
      </c>
      <c r="B9191" s="1">
        <v>-7.5595724000000003E-2</v>
      </c>
      <c r="C9191" s="1">
        <v>0.12523507</v>
      </c>
      <c r="D9191" s="1">
        <v>-2.7998087999999998E-3</v>
      </c>
    </row>
    <row r="9192" spans="1:4" x14ac:dyDescent="0.15">
      <c r="A9192" s="1">
        <v>91.9</v>
      </c>
      <c r="B9192" s="1">
        <v>-7.2996277999999998E-2</v>
      </c>
      <c r="C9192" s="1">
        <v>0.12497757</v>
      </c>
      <c r="D9192" s="1">
        <v>-4.105976E-4</v>
      </c>
    </row>
    <row r="9193" spans="1:4" x14ac:dyDescent="0.15">
      <c r="A9193" s="1">
        <v>91.91</v>
      </c>
      <c r="B9193" s="1">
        <v>-7.0539217000000001E-2</v>
      </c>
      <c r="C9193" s="1">
        <v>0.12461719</v>
      </c>
      <c r="D9193" s="1">
        <v>1.7379333E-3</v>
      </c>
    </row>
    <row r="9194" spans="1:4" x14ac:dyDescent="0.15">
      <c r="A9194" s="1">
        <v>91.92</v>
      </c>
      <c r="B9194" s="1">
        <v>-6.8135809000000006E-2</v>
      </c>
      <c r="C9194" s="1">
        <v>0.12422664</v>
      </c>
      <c r="D9194" s="1">
        <v>3.7226754000000001E-3</v>
      </c>
    </row>
    <row r="9195" spans="1:4" x14ac:dyDescent="0.15">
      <c r="A9195" s="1">
        <v>91.93</v>
      </c>
      <c r="B9195" s="1">
        <v>-6.5844653000000003E-2</v>
      </c>
      <c r="C9195" s="1">
        <v>0.12363183</v>
      </c>
      <c r="D9195" s="1">
        <v>5.6570526000000003E-3</v>
      </c>
    </row>
    <row r="9196" spans="1:4" x14ac:dyDescent="0.15">
      <c r="A9196" s="1">
        <v>91.94</v>
      </c>
      <c r="B9196" s="1">
        <v>-6.3509580999999996E-2</v>
      </c>
      <c r="C9196" s="1">
        <v>0.1229449</v>
      </c>
      <c r="D9196" s="1">
        <v>7.5491233000000001E-3</v>
      </c>
    </row>
    <row r="9197" spans="1:4" x14ac:dyDescent="0.15">
      <c r="A9197" s="1">
        <v>91.95</v>
      </c>
      <c r="B9197" s="1">
        <v>-6.1216741999999998E-2</v>
      </c>
      <c r="C9197" s="1">
        <v>0.12197073999999999</v>
      </c>
      <c r="D9197" s="1">
        <v>9.5857892999999996E-3</v>
      </c>
    </row>
    <row r="9198" spans="1:4" x14ac:dyDescent="0.15">
      <c r="A9198" s="1">
        <v>91.96</v>
      </c>
      <c r="B9198" s="1">
        <v>-5.8815342E-2</v>
      </c>
      <c r="C9198" s="1">
        <v>0.12086957</v>
      </c>
      <c r="D9198" s="1">
        <v>1.1559020999999999E-2</v>
      </c>
    </row>
    <row r="9199" spans="1:4" x14ac:dyDescent="0.15">
      <c r="A9199" s="1">
        <v>91.97</v>
      </c>
      <c r="B9199" s="1">
        <v>-5.6398403E-2</v>
      </c>
      <c r="C9199" s="1">
        <v>0.11962978000000001</v>
      </c>
      <c r="D9199" s="1">
        <v>1.3529551000000001E-2</v>
      </c>
    </row>
    <row r="9200" spans="1:4" x14ac:dyDescent="0.15">
      <c r="A9200" s="1">
        <v>91.98</v>
      </c>
      <c r="B9200" s="1">
        <v>-5.4184902E-2</v>
      </c>
      <c r="C9200" s="1">
        <v>0.11818661</v>
      </c>
      <c r="D9200" s="1">
        <v>1.5200092E-2</v>
      </c>
    </row>
    <row r="9201" spans="1:4" x14ac:dyDescent="0.15">
      <c r="A9201" s="1">
        <v>91.99</v>
      </c>
      <c r="B9201" s="1">
        <v>-5.1947035000000003E-2</v>
      </c>
      <c r="C9201" s="1">
        <v>0.11680959</v>
      </c>
      <c r="D9201" s="1">
        <v>1.6618114999999999E-2</v>
      </c>
    </row>
    <row r="9202" spans="1:4" x14ac:dyDescent="0.15">
      <c r="A9202" s="1">
        <v>92</v>
      </c>
      <c r="B9202" s="1">
        <v>-4.9674959999999997E-2</v>
      </c>
      <c r="C9202" s="1">
        <v>0.11538055</v>
      </c>
      <c r="D9202" s="1">
        <v>1.7663312E-2</v>
      </c>
    </row>
    <row r="9203" spans="1:4" x14ac:dyDescent="0.15">
      <c r="A9203" s="1">
        <v>92.01</v>
      </c>
      <c r="B9203" s="1">
        <v>-4.7554419000000001E-2</v>
      </c>
      <c r="C9203" s="1">
        <v>0.1140067</v>
      </c>
      <c r="D9203" s="1">
        <v>1.8548678999999998E-2</v>
      </c>
    </row>
    <row r="9204" spans="1:4" x14ac:dyDescent="0.15">
      <c r="A9204" s="1">
        <v>92.02</v>
      </c>
      <c r="B9204" s="1">
        <v>-4.5285159999999998E-2</v>
      </c>
      <c r="C9204" s="1">
        <v>0.11250540000000001</v>
      </c>
      <c r="D9204" s="1">
        <v>1.9138987E-2</v>
      </c>
    </row>
    <row r="9205" spans="1:4" x14ac:dyDescent="0.15">
      <c r="A9205" s="1">
        <v>92.03</v>
      </c>
      <c r="B9205" s="1">
        <v>-4.2990496000000003E-2</v>
      </c>
      <c r="C9205" s="1">
        <v>0.11095285000000001</v>
      </c>
      <c r="D9205" s="1">
        <v>1.9699719000000001E-2</v>
      </c>
    </row>
    <row r="9206" spans="1:4" x14ac:dyDescent="0.15">
      <c r="A9206" s="1">
        <v>92.04</v>
      </c>
      <c r="B9206" s="1">
        <v>-4.0528954999999998E-2</v>
      </c>
      <c r="C9206" s="1">
        <v>0.10925541</v>
      </c>
      <c r="D9206" s="1">
        <v>2.0195891000000001E-2</v>
      </c>
    </row>
    <row r="9207" spans="1:4" x14ac:dyDescent="0.15">
      <c r="A9207" s="1">
        <v>92.05</v>
      </c>
      <c r="B9207" s="1">
        <v>-3.7821843000000001E-2</v>
      </c>
      <c r="C9207" s="1">
        <v>0.10728738</v>
      </c>
      <c r="D9207" s="1">
        <v>2.0473469000000001E-2</v>
      </c>
    </row>
    <row r="9208" spans="1:4" x14ac:dyDescent="0.15">
      <c r="A9208" s="1">
        <v>92.06</v>
      </c>
      <c r="B9208" s="1">
        <v>-3.4967091999999998E-2</v>
      </c>
      <c r="C9208" s="1">
        <v>0.10527854</v>
      </c>
      <c r="D9208" s="1">
        <v>2.0815743000000001E-2</v>
      </c>
    </row>
    <row r="9209" spans="1:4" x14ac:dyDescent="0.15">
      <c r="A9209" s="1">
        <v>92.07</v>
      </c>
      <c r="B9209" s="1">
        <v>-3.2027667000000003E-2</v>
      </c>
      <c r="C9209" s="1">
        <v>0.10325221</v>
      </c>
      <c r="D9209" s="1">
        <v>2.1115467999999998E-2</v>
      </c>
    </row>
    <row r="9210" spans="1:4" x14ac:dyDescent="0.15">
      <c r="A9210" s="1">
        <v>92.08</v>
      </c>
      <c r="B9210" s="1">
        <v>-2.910782E-2</v>
      </c>
      <c r="C9210" s="1">
        <v>0.10131351</v>
      </c>
      <c r="D9210" s="1">
        <v>2.1451903000000001E-2</v>
      </c>
    </row>
    <row r="9211" spans="1:4" x14ac:dyDescent="0.15">
      <c r="A9211" s="1">
        <v>92.09</v>
      </c>
      <c r="B9211" s="1">
        <v>-2.6174482999999998E-2</v>
      </c>
      <c r="C9211" s="1">
        <v>9.9458539999999998E-2</v>
      </c>
      <c r="D9211" s="1">
        <v>2.1696990999999999E-2</v>
      </c>
    </row>
    <row r="9212" spans="1:4" x14ac:dyDescent="0.15">
      <c r="A9212" s="1">
        <v>92.1</v>
      </c>
      <c r="B9212" s="1">
        <v>-2.3257414000000001E-2</v>
      </c>
      <c r="C9212" s="1">
        <v>9.7653561999999999E-2</v>
      </c>
      <c r="D9212" s="1">
        <v>2.1789912000000002E-2</v>
      </c>
    </row>
    <row r="9213" spans="1:4" x14ac:dyDescent="0.15">
      <c r="A9213" s="1">
        <v>92.11</v>
      </c>
      <c r="B9213" s="1">
        <v>-2.0260740999999999E-2</v>
      </c>
      <c r="C9213" s="1">
        <v>9.5920460999999999E-2</v>
      </c>
      <c r="D9213" s="1">
        <v>2.1728688999999999E-2</v>
      </c>
    </row>
    <row r="9214" spans="1:4" x14ac:dyDescent="0.15">
      <c r="A9214" s="1">
        <v>92.12</v>
      </c>
      <c r="B9214" s="1">
        <v>-1.7161534999999999E-2</v>
      </c>
      <c r="C9214" s="1">
        <v>9.3865090999999998E-2</v>
      </c>
      <c r="D9214" s="1">
        <v>2.1507406999999999E-2</v>
      </c>
    </row>
    <row r="9215" spans="1:4" x14ac:dyDescent="0.15">
      <c r="A9215" s="1">
        <v>92.13</v>
      </c>
      <c r="B9215" s="1">
        <v>-1.4104614999999999E-2</v>
      </c>
      <c r="C9215" s="1">
        <v>9.1696179000000003E-2</v>
      </c>
      <c r="D9215" s="1">
        <v>2.11457E-2</v>
      </c>
    </row>
    <row r="9216" spans="1:4" x14ac:dyDescent="0.15">
      <c r="A9216" s="1">
        <v>92.14</v>
      </c>
      <c r="B9216" s="1">
        <v>-1.0996733E-2</v>
      </c>
      <c r="C9216" s="1">
        <v>8.9498825000000004E-2</v>
      </c>
      <c r="D9216" s="1">
        <v>2.0615894999999999E-2</v>
      </c>
    </row>
    <row r="9217" spans="1:4" x14ac:dyDescent="0.15">
      <c r="A9217" s="1">
        <v>92.15</v>
      </c>
      <c r="B9217" s="1">
        <v>-8.0708615999999997E-3</v>
      </c>
      <c r="C9217" s="1">
        <v>8.7426593999999996E-2</v>
      </c>
      <c r="D9217" s="1">
        <v>2.0019381999999999E-2</v>
      </c>
    </row>
    <row r="9218" spans="1:4" x14ac:dyDescent="0.15">
      <c r="A9218" s="1">
        <v>92.16</v>
      </c>
      <c r="B9218" s="1">
        <v>-5.3201365999999998E-3</v>
      </c>
      <c r="C9218" s="1">
        <v>8.5332852000000001E-2</v>
      </c>
      <c r="D9218" s="1">
        <v>1.9419570000000001E-2</v>
      </c>
    </row>
    <row r="9219" spans="1:4" x14ac:dyDescent="0.15">
      <c r="A9219" s="1">
        <v>92.17</v>
      </c>
      <c r="B9219" s="1">
        <v>-2.5244147999999998E-3</v>
      </c>
      <c r="C9219" s="1">
        <v>8.3218188999999998E-2</v>
      </c>
      <c r="D9219" s="1">
        <v>1.8893449E-2</v>
      </c>
    </row>
    <row r="9220" spans="1:4" x14ac:dyDescent="0.15">
      <c r="A9220" s="1">
        <v>92.18</v>
      </c>
      <c r="B9220" s="1">
        <v>2.3258775000000001E-4</v>
      </c>
      <c r="C9220" s="1">
        <v>8.1231505999999995E-2</v>
      </c>
      <c r="D9220" s="1">
        <v>1.8524525E-2</v>
      </c>
    </row>
    <row r="9221" spans="1:4" x14ac:dyDescent="0.15">
      <c r="A9221" s="1">
        <v>92.19</v>
      </c>
      <c r="B9221" s="1">
        <v>3.0952802999999998E-3</v>
      </c>
      <c r="C9221" s="1">
        <v>7.9199619999999998E-2</v>
      </c>
      <c r="D9221" s="1">
        <v>1.8317645E-2</v>
      </c>
    </row>
    <row r="9222" spans="1:4" x14ac:dyDescent="0.15">
      <c r="A9222" s="1">
        <v>92.2</v>
      </c>
      <c r="B9222" s="1">
        <v>5.9713370999999998E-3</v>
      </c>
      <c r="C9222" s="1">
        <v>7.7251550000000002E-2</v>
      </c>
      <c r="D9222" s="1">
        <v>1.8123572000000001E-2</v>
      </c>
    </row>
    <row r="9223" spans="1:4" x14ac:dyDescent="0.15">
      <c r="A9223" s="1">
        <v>92.21</v>
      </c>
      <c r="B9223" s="1">
        <v>8.6605108999999996E-3</v>
      </c>
      <c r="C9223" s="1">
        <v>7.5531550000000003E-2</v>
      </c>
      <c r="D9223" s="1">
        <v>1.7735642999999999E-2</v>
      </c>
    </row>
    <row r="9224" spans="1:4" x14ac:dyDescent="0.15">
      <c r="A9224" s="1">
        <v>92.22</v>
      </c>
      <c r="B9224" s="1">
        <v>1.1153985999999999E-2</v>
      </c>
      <c r="C9224" s="1">
        <v>7.4070968000000001E-2</v>
      </c>
      <c r="D9224" s="1">
        <v>1.7292034000000001E-2</v>
      </c>
    </row>
    <row r="9225" spans="1:4" x14ac:dyDescent="0.15">
      <c r="A9225" s="1">
        <v>92.23</v>
      </c>
      <c r="B9225" s="1">
        <v>1.3295515000000001E-2</v>
      </c>
      <c r="C9225" s="1">
        <v>7.2672735000000002E-2</v>
      </c>
      <c r="D9225" s="1">
        <v>1.6790184E-2</v>
      </c>
    </row>
    <row r="9226" spans="1:4" x14ac:dyDescent="0.15">
      <c r="A9226" s="1">
        <v>92.24</v>
      </c>
      <c r="B9226" s="1">
        <v>1.5180753999999999E-2</v>
      </c>
      <c r="C9226" s="1">
        <v>7.1261730999999995E-2</v>
      </c>
      <c r="D9226" s="1">
        <v>1.6149156000000001E-2</v>
      </c>
    </row>
    <row r="9227" spans="1:4" x14ac:dyDescent="0.15">
      <c r="A9227" s="1">
        <v>92.25</v>
      </c>
      <c r="B9227" s="1">
        <v>1.6643817000000002E-2</v>
      </c>
      <c r="C9227" s="1">
        <v>6.9924431999999995E-2</v>
      </c>
      <c r="D9227" s="1">
        <v>1.5773692999999998E-2</v>
      </c>
    </row>
    <row r="9228" spans="1:4" x14ac:dyDescent="0.15">
      <c r="A9228" s="1">
        <v>92.26</v>
      </c>
      <c r="B9228" s="1">
        <v>1.7797232E-2</v>
      </c>
      <c r="C9228" s="1">
        <v>6.8749346000000003E-2</v>
      </c>
      <c r="D9228" s="1">
        <v>1.5791158E-2</v>
      </c>
    </row>
    <row r="9229" spans="1:4" x14ac:dyDescent="0.15">
      <c r="A9229" s="1">
        <v>92.27</v>
      </c>
      <c r="B9229" s="1">
        <v>1.8883146999999999E-2</v>
      </c>
      <c r="C9229" s="1">
        <v>6.7723083000000003E-2</v>
      </c>
      <c r="D9229" s="1">
        <v>1.6124691999999999E-2</v>
      </c>
    </row>
    <row r="9230" spans="1:4" x14ac:dyDescent="0.15">
      <c r="A9230" s="1">
        <v>92.28</v>
      </c>
      <c r="B9230" s="1">
        <v>2.0050688000000001E-2</v>
      </c>
      <c r="C9230" s="1">
        <v>6.6838562000000004E-2</v>
      </c>
      <c r="D9230" s="1">
        <v>1.6616526999999999E-2</v>
      </c>
    </row>
    <row r="9231" spans="1:4" x14ac:dyDescent="0.15">
      <c r="A9231" s="1">
        <v>92.29</v>
      </c>
      <c r="B9231" s="1">
        <v>2.1377434000000001E-2</v>
      </c>
      <c r="C9231" s="1">
        <v>6.6200894999999996E-2</v>
      </c>
      <c r="D9231" s="1">
        <v>1.7098540999999998E-2</v>
      </c>
    </row>
    <row r="9232" spans="1:4" x14ac:dyDescent="0.15">
      <c r="A9232" s="1">
        <v>92.3</v>
      </c>
      <c r="B9232" s="1">
        <v>2.2849415000000001E-2</v>
      </c>
      <c r="C9232" s="1">
        <v>6.5730712999999996E-2</v>
      </c>
      <c r="D9232" s="1">
        <v>1.7438392E-2</v>
      </c>
    </row>
    <row r="9233" spans="1:4" x14ac:dyDescent="0.15">
      <c r="A9233" s="1">
        <v>92.31</v>
      </c>
      <c r="B9233" s="1">
        <v>2.4551338999999998E-2</v>
      </c>
      <c r="C9233" s="1">
        <v>6.5281140000000001E-2</v>
      </c>
      <c r="D9233" s="1">
        <v>1.7504433999999999E-2</v>
      </c>
    </row>
    <row r="9234" spans="1:4" x14ac:dyDescent="0.15">
      <c r="A9234" s="1">
        <v>92.32</v>
      </c>
      <c r="B9234" s="1">
        <v>2.6508249000000001E-2</v>
      </c>
      <c r="C9234" s="1">
        <v>6.5044922000000005E-2</v>
      </c>
      <c r="D9234" s="1">
        <v>1.7447437E-2</v>
      </c>
    </row>
    <row r="9235" spans="1:4" x14ac:dyDescent="0.15">
      <c r="A9235" s="1">
        <v>92.33</v>
      </c>
      <c r="B9235" s="1">
        <v>2.8578026999999999E-2</v>
      </c>
      <c r="C9235" s="1">
        <v>6.4860936999999994E-2</v>
      </c>
      <c r="D9235" s="1">
        <v>1.7286504000000001E-2</v>
      </c>
    </row>
    <row r="9236" spans="1:4" x14ac:dyDescent="0.15">
      <c r="A9236" s="1">
        <v>92.34</v>
      </c>
      <c r="B9236" s="1">
        <v>3.084365E-2</v>
      </c>
      <c r="C9236" s="1">
        <v>6.4625888000000006E-2</v>
      </c>
      <c r="D9236" s="1">
        <v>1.7083787999999999E-2</v>
      </c>
    </row>
    <row r="9237" spans="1:4" x14ac:dyDescent="0.15">
      <c r="A9237" s="1">
        <v>92.35</v>
      </c>
      <c r="B9237" s="1">
        <v>3.3213029999999998E-2</v>
      </c>
      <c r="C9237" s="1">
        <v>6.4172220000000002E-2</v>
      </c>
      <c r="D9237" s="1">
        <v>1.6816879E-2</v>
      </c>
    </row>
    <row r="9238" spans="1:4" x14ac:dyDescent="0.15">
      <c r="A9238" s="1">
        <v>92.36</v>
      </c>
      <c r="B9238" s="1">
        <v>3.5841586000000002E-2</v>
      </c>
      <c r="C9238" s="1">
        <v>6.3759238999999995E-2</v>
      </c>
      <c r="D9238" s="1">
        <v>1.6782094000000001E-2</v>
      </c>
    </row>
    <row r="9239" spans="1:4" x14ac:dyDescent="0.15">
      <c r="A9239" s="1">
        <v>92.37</v>
      </c>
      <c r="B9239" s="1">
        <v>3.8816933999999997E-2</v>
      </c>
      <c r="C9239" s="1">
        <v>6.3417881999999995E-2</v>
      </c>
      <c r="D9239" s="1">
        <v>1.6898428E-2</v>
      </c>
    </row>
    <row r="9240" spans="1:4" x14ac:dyDescent="0.15">
      <c r="A9240" s="1">
        <v>92.38</v>
      </c>
      <c r="B9240" s="1">
        <v>4.2310209000000001E-2</v>
      </c>
      <c r="C9240" s="1">
        <v>6.3093366999999997E-2</v>
      </c>
      <c r="D9240" s="1">
        <v>1.7419110000000002E-2</v>
      </c>
    </row>
    <row r="9241" spans="1:4" x14ac:dyDescent="0.15">
      <c r="A9241" s="1">
        <v>92.39</v>
      </c>
      <c r="B9241" s="1">
        <v>4.6135219999999998E-2</v>
      </c>
      <c r="C9241" s="1">
        <v>6.2605658999999994E-2</v>
      </c>
      <c r="D9241" s="1">
        <v>1.8025062000000001E-2</v>
      </c>
    </row>
    <row r="9242" spans="1:4" x14ac:dyDescent="0.15">
      <c r="A9242" s="1">
        <v>92.4</v>
      </c>
      <c r="B9242" s="1">
        <v>5.0321588E-2</v>
      </c>
      <c r="C9242" s="1">
        <v>6.1982965000000001E-2</v>
      </c>
      <c r="D9242" s="1">
        <v>1.8736152999999998E-2</v>
      </c>
    </row>
    <row r="9243" spans="1:4" x14ac:dyDescent="0.15">
      <c r="A9243" s="1">
        <v>92.41</v>
      </c>
      <c r="B9243" s="1">
        <v>5.4664978000000003E-2</v>
      </c>
      <c r="C9243" s="1">
        <v>6.1669618000000002E-2</v>
      </c>
      <c r="D9243" s="1">
        <v>1.9508867999999999E-2</v>
      </c>
    </row>
    <row r="9244" spans="1:4" x14ac:dyDescent="0.15">
      <c r="A9244" s="1">
        <v>92.42</v>
      </c>
      <c r="B9244" s="1">
        <v>5.9304897000000002E-2</v>
      </c>
      <c r="C9244" s="1">
        <v>6.1558872000000001E-2</v>
      </c>
      <c r="D9244" s="1">
        <v>2.0289047000000001E-2</v>
      </c>
    </row>
    <row r="9245" spans="1:4" x14ac:dyDescent="0.15">
      <c r="A9245" s="1">
        <v>92.43</v>
      </c>
      <c r="B9245" s="1">
        <v>6.4044312000000006E-2</v>
      </c>
      <c r="C9245" s="1">
        <v>6.1608378999999998E-2</v>
      </c>
      <c r="D9245" s="1">
        <v>2.1058897E-2</v>
      </c>
    </row>
    <row r="9246" spans="1:4" x14ac:dyDescent="0.15">
      <c r="A9246" s="1">
        <v>92.44</v>
      </c>
      <c r="B9246" s="1">
        <v>6.8973899000000005E-2</v>
      </c>
      <c r="C9246" s="1">
        <v>6.1798046000000002E-2</v>
      </c>
      <c r="D9246" s="1">
        <v>2.1728568E-2</v>
      </c>
    </row>
    <row r="9247" spans="1:4" x14ac:dyDescent="0.15">
      <c r="A9247" s="1">
        <v>92.45</v>
      </c>
      <c r="B9247" s="1">
        <v>7.3984836999999998E-2</v>
      </c>
      <c r="C9247" s="1">
        <v>6.2157533000000001E-2</v>
      </c>
      <c r="D9247" s="1">
        <v>2.1997899000000001E-2</v>
      </c>
    </row>
    <row r="9248" spans="1:4" x14ac:dyDescent="0.15">
      <c r="A9248" s="1">
        <v>92.46</v>
      </c>
      <c r="B9248" s="1">
        <v>7.8880591999999999E-2</v>
      </c>
      <c r="C9248" s="1">
        <v>6.2709210000000001E-2</v>
      </c>
      <c r="D9248" s="1">
        <v>2.2129375E-2</v>
      </c>
    </row>
    <row r="9249" spans="1:4" x14ac:dyDescent="0.15">
      <c r="A9249" s="1">
        <v>92.47</v>
      </c>
      <c r="B9249" s="1">
        <v>8.3785709999999999E-2</v>
      </c>
      <c r="C9249" s="1">
        <v>6.3570794999999999E-2</v>
      </c>
      <c r="D9249" s="1">
        <v>2.188352E-2</v>
      </c>
    </row>
    <row r="9250" spans="1:4" x14ac:dyDescent="0.15">
      <c r="A9250" s="1">
        <v>92.48</v>
      </c>
      <c r="B9250" s="1">
        <v>8.8725838000000001E-2</v>
      </c>
      <c r="C9250" s="1">
        <v>6.4355533000000006E-2</v>
      </c>
      <c r="D9250" s="1">
        <v>2.1431611999999999E-2</v>
      </c>
    </row>
    <row r="9251" spans="1:4" x14ac:dyDescent="0.15">
      <c r="A9251" s="1">
        <v>92.49</v>
      </c>
      <c r="B9251" s="1">
        <v>9.3469873999999994E-2</v>
      </c>
      <c r="C9251" s="1">
        <v>6.5167164999999999E-2</v>
      </c>
      <c r="D9251" s="1">
        <v>2.0847165000000001E-2</v>
      </c>
    </row>
    <row r="9252" spans="1:4" x14ac:dyDescent="0.15">
      <c r="A9252" s="1">
        <v>92.5</v>
      </c>
      <c r="B9252" s="1">
        <v>9.8145788999999997E-2</v>
      </c>
      <c r="C9252" s="1">
        <v>6.5995674000000004E-2</v>
      </c>
      <c r="D9252" s="1">
        <v>1.999517E-2</v>
      </c>
    </row>
    <row r="9253" spans="1:4" x14ac:dyDescent="0.15">
      <c r="A9253" s="1">
        <v>92.51</v>
      </c>
      <c r="B9253" s="1">
        <v>0.10284467999999999</v>
      </c>
      <c r="C9253" s="1">
        <v>6.6645654999999998E-2</v>
      </c>
      <c r="D9253" s="1">
        <v>1.9014096000000001E-2</v>
      </c>
    </row>
    <row r="9254" spans="1:4" x14ac:dyDescent="0.15">
      <c r="A9254" s="1">
        <v>92.52</v>
      </c>
      <c r="B9254" s="1">
        <v>0.10751498</v>
      </c>
      <c r="C9254" s="1">
        <v>6.7134444000000001E-2</v>
      </c>
      <c r="D9254" s="1">
        <v>1.7947217000000001E-2</v>
      </c>
    </row>
    <row r="9255" spans="1:4" x14ac:dyDescent="0.15">
      <c r="A9255" s="1">
        <v>92.53</v>
      </c>
      <c r="B9255" s="1">
        <v>0.11217087000000001</v>
      </c>
      <c r="C9255" s="1">
        <v>6.7627557000000005E-2</v>
      </c>
      <c r="D9255" s="1">
        <v>1.6782996000000001E-2</v>
      </c>
    </row>
    <row r="9256" spans="1:4" x14ac:dyDescent="0.15">
      <c r="A9256" s="1">
        <v>92.54</v>
      </c>
      <c r="B9256" s="1">
        <v>0.11650083</v>
      </c>
      <c r="C9256" s="1">
        <v>6.8167637000000003E-2</v>
      </c>
      <c r="D9256" s="1">
        <v>1.5104952E-2</v>
      </c>
    </row>
    <row r="9257" spans="1:4" x14ac:dyDescent="0.15">
      <c r="A9257" s="1">
        <v>92.55</v>
      </c>
      <c r="B9257" s="1">
        <v>0.12075861</v>
      </c>
      <c r="C9257" s="1">
        <v>6.8492950999999996E-2</v>
      </c>
      <c r="D9257" s="1">
        <v>1.2890954E-2</v>
      </c>
    </row>
    <row r="9258" spans="1:4" x14ac:dyDescent="0.15">
      <c r="A9258" s="1">
        <v>92.56</v>
      </c>
      <c r="B9258" s="1">
        <v>0.12481543</v>
      </c>
      <c r="C9258" s="1">
        <v>6.8776823000000001E-2</v>
      </c>
      <c r="D9258" s="1">
        <v>1.0237434E-2</v>
      </c>
    </row>
    <row r="9259" spans="1:4" x14ac:dyDescent="0.15">
      <c r="A9259" s="1">
        <v>92.57</v>
      </c>
      <c r="B9259" s="1">
        <v>0.12869838</v>
      </c>
      <c r="C9259" s="1">
        <v>6.9044348000000005E-2</v>
      </c>
      <c r="D9259" s="1">
        <v>7.1635800000000001E-3</v>
      </c>
    </row>
    <row r="9260" spans="1:4" x14ac:dyDescent="0.15">
      <c r="A9260" s="1">
        <v>92.58</v>
      </c>
      <c r="B9260" s="1">
        <v>0.13220581000000001</v>
      </c>
      <c r="C9260" s="1">
        <v>6.9391312999999996E-2</v>
      </c>
      <c r="D9260" s="1">
        <v>3.9478993E-3</v>
      </c>
    </row>
    <row r="9261" spans="1:4" x14ac:dyDescent="0.15">
      <c r="A9261" s="1">
        <v>92.59</v>
      </c>
      <c r="B9261" s="1">
        <v>0.13553494999999999</v>
      </c>
      <c r="C9261" s="1">
        <v>6.98487E-2</v>
      </c>
      <c r="D9261" s="1">
        <v>8.2023345000000001E-4</v>
      </c>
    </row>
    <row r="9262" spans="1:4" x14ac:dyDescent="0.15">
      <c r="A9262" s="1">
        <v>92.6</v>
      </c>
      <c r="B9262" s="1">
        <v>0.13861477999999999</v>
      </c>
      <c r="C9262" s="1">
        <v>7.0188862000000005E-2</v>
      </c>
      <c r="D9262" s="1">
        <v>-2.1882263999999998E-3</v>
      </c>
    </row>
    <row r="9263" spans="1:4" x14ac:dyDescent="0.15">
      <c r="A9263" s="1">
        <v>92.61</v>
      </c>
      <c r="B9263" s="1">
        <v>0.14144908</v>
      </c>
      <c r="C9263" s="1">
        <v>7.0474129999999996E-2</v>
      </c>
      <c r="D9263" s="1">
        <v>-5.2666329999999997E-3</v>
      </c>
    </row>
    <row r="9264" spans="1:4" x14ac:dyDescent="0.15">
      <c r="A9264" s="1">
        <v>92.62</v>
      </c>
      <c r="B9264" s="1">
        <v>0.14429310000000001</v>
      </c>
      <c r="C9264" s="1">
        <v>7.0671899999999996E-2</v>
      </c>
      <c r="D9264" s="1">
        <v>-8.1442301999999998E-3</v>
      </c>
    </row>
    <row r="9265" spans="1:4" x14ac:dyDescent="0.15">
      <c r="A9265" s="1">
        <v>92.63</v>
      </c>
      <c r="B9265" s="1">
        <v>0.14724877</v>
      </c>
      <c r="C9265" s="1">
        <v>7.0787342000000003E-2</v>
      </c>
      <c r="D9265" s="1">
        <v>-1.0871307E-2</v>
      </c>
    </row>
    <row r="9266" spans="1:4" x14ac:dyDescent="0.15">
      <c r="A9266" s="1">
        <v>92.64</v>
      </c>
      <c r="B9266" s="1">
        <v>0.15016561</v>
      </c>
      <c r="C9266" s="1">
        <v>7.0835189000000007E-2</v>
      </c>
      <c r="D9266" s="1">
        <v>-1.3605313000000001E-2</v>
      </c>
    </row>
    <row r="9267" spans="1:4" x14ac:dyDescent="0.15">
      <c r="A9267" s="1">
        <v>92.65</v>
      </c>
      <c r="B9267" s="1">
        <v>0.15311224000000001</v>
      </c>
      <c r="C9267" s="1">
        <v>7.0847884999999999E-2</v>
      </c>
      <c r="D9267" s="1">
        <v>-1.6418196999999999E-2</v>
      </c>
    </row>
    <row r="9268" spans="1:4" x14ac:dyDescent="0.15">
      <c r="A9268" s="1">
        <v>92.66</v>
      </c>
      <c r="B9268" s="1">
        <v>0.15598358000000001</v>
      </c>
      <c r="C9268" s="1">
        <v>7.1060256000000002E-2</v>
      </c>
      <c r="D9268" s="1">
        <v>-1.9320857E-2</v>
      </c>
    </row>
    <row r="9269" spans="1:4" x14ac:dyDescent="0.15">
      <c r="A9269" s="1">
        <v>92.67</v>
      </c>
      <c r="B9269" s="1">
        <v>0.15861306999999999</v>
      </c>
      <c r="C9269" s="1">
        <v>7.1463008999999994E-2</v>
      </c>
      <c r="D9269" s="1">
        <v>-2.2207595E-2</v>
      </c>
    </row>
    <row r="9270" spans="1:4" x14ac:dyDescent="0.15">
      <c r="A9270" s="1">
        <v>92.68</v>
      </c>
      <c r="B9270" s="1">
        <v>0.16100091</v>
      </c>
      <c r="C9270" s="1">
        <v>7.2217617999999997E-2</v>
      </c>
      <c r="D9270" s="1">
        <v>-2.5098527999999998E-2</v>
      </c>
    </row>
    <row r="9271" spans="1:4" x14ac:dyDescent="0.15">
      <c r="A9271" s="1">
        <v>92.69</v>
      </c>
      <c r="B9271" s="1">
        <v>0.16318692000000001</v>
      </c>
      <c r="C9271" s="1">
        <v>7.3189557000000002E-2</v>
      </c>
      <c r="D9271" s="1">
        <v>-2.7944648999999998E-2</v>
      </c>
    </row>
    <row r="9272" spans="1:4" x14ac:dyDescent="0.15">
      <c r="A9272" s="1">
        <v>92.7</v>
      </c>
      <c r="B9272" s="1">
        <v>0.16509558999999999</v>
      </c>
      <c r="C9272" s="1">
        <v>7.4236915000000001E-2</v>
      </c>
      <c r="D9272" s="1">
        <v>-3.0506635000000001E-2</v>
      </c>
    </row>
    <row r="9273" spans="1:4" x14ac:dyDescent="0.15">
      <c r="A9273" s="1">
        <v>92.71</v>
      </c>
      <c r="B9273" s="1">
        <v>0.16690355000000001</v>
      </c>
      <c r="C9273" s="1">
        <v>7.5330182999999995E-2</v>
      </c>
      <c r="D9273" s="1">
        <v>-3.2994516000000002E-2</v>
      </c>
    </row>
    <row r="9274" spans="1:4" x14ac:dyDescent="0.15">
      <c r="A9274" s="1">
        <v>92.72</v>
      </c>
      <c r="B9274" s="1">
        <v>0.16857514000000001</v>
      </c>
      <c r="C9274" s="1">
        <v>7.6605175999999997E-2</v>
      </c>
      <c r="D9274" s="1">
        <v>-3.5612471999999999E-2</v>
      </c>
    </row>
    <row r="9275" spans="1:4" x14ac:dyDescent="0.15">
      <c r="A9275" s="1">
        <v>92.73</v>
      </c>
      <c r="B9275" s="1">
        <v>0.17039019</v>
      </c>
      <c r="C9275" s="1">
        <v>7.8070359000000006E-2</v>
      </c>
      <c r="D9275" s="1">
        <v>-3.8187111000000003E-2</v>
      </c>
    </row>
    <row r="9276" spans="1:4" x14ac:dyDescent="0.15">
      <c r="A9276" s="1">
        <v>92.74</v>
      </c>
      <c r="B9276" s="1">
        <v>0.17218381999999999</v>
      </c>
      <c r="C9276" s="1">
        <v>7.9899344999999997E-2</v>
      </c>
      <c r="D9276" s="1">
        <v>-4.0794792000000003E-2</v>
      </c>
    </row>
    <row r="9277" spans="1:4" x14ac:dyDescent="0.15">
      <c r="A9277" s="1">
        <v>92.75</v>
      </c>
      <c r="B9277" s="1">
        <v>0.17388024999999999</v>
      </c>
      <c r="C9277" s="1">
        <v>8.1914513999999994E-2</v>
      </c>
      <c r="D9277" s="1">
        <v>-4.3313382999999997E-2</v>
      </c>
    </row>
    <row r="9278" spans="1:4" x14ac:dyDescent="0.15">
      <c r="A9278" s="1">
        <v>92.76</v>
      </c>
      <c r="B9278" s="1">
        <v>0.17561002000000001</v>
      </c>
      <c r="C9278" s="1">
        <v>8.4175658E-2</v>
      </c>
      <c r="D9278" s="1">
        <v>-4.5665187000000003E-2</v>
      </c>
    </row>
    <row r="9279" spans="1:4" x14ac:dyDescent="0.15">
      <c r="A9279" s="1">
        <v>92.77</v>
      </c>
      <c r="B9279" s="1">
        <v>0.17729395000000001</v>
      </c>
      <c r="C9279" s="1">
        <v>8.6680710999999994E-2</v>
      </c>
      <c r="D9279" s="1">
        <v>-4.7830837000000001E-2</v>
      </c>
    </row>
    <row r="9280" spans="1:4" x14ac:dyDescent="0.15">
      <c r="A9280" s="1">
        <v>92.78</v>
      </c>
      <c r="B9280" s="1">
        <v>0.17921896000000001</v>
      </c>
      <c r="C9280" s="1">
        <v>8.9187551000000004E-2</v>
      </c>
      <c r="D9280" s="1">
        <v>-4.9556904999999998E-2</v>
      </c>
    </row>
    <row r="9281" spans="1:4" x14ac:dyDescent="0.15">
      <c r="A9281" s="1">
        <v>92.79</v>
      </c>
      <c r="B9281" s="1">
        <v>0.18151780000000001</v>
      </c>
      <c r="C9281" s="1">
        <v>9.1503672999999994E-2</v>
      </c>
      <c r="D9281" s="1">
        <v>-5.1060303000000001E-2</v>
      </c>
    </row>
    <row r="9282" spans="1:4" x14ac:dyDescent="0.15">
      <c r="A9282" s="1">
        <v>92.8</v>
      </c>
      <c r="B9282" s="1">
        <v>0.1837715</v>
      </c>
      <c r="C9282" s="1">
        <v>9.3759223000000003E-2</v>
      </c>
      <c r="D9282" s="1">
        <v>-5.2525216E-2</v>
      </c>
    </row>
    <row r="9283" spans="1:4" x14ac:dyDescent="0.15">
      <c r="A9283" s="1">
        <v>92.81</v>
      </c>
      <c r="B9283" s="1">
        <v>0.18585430999999999</v>
      </c>
      <c r="C9283" s="1">
        <v>9.6026172000000007E-2</v>
      </c>
      <c r="D9283" s="1">
        <v>-5.3872832000000002E-2</v>
      </c>
    </row>
    <row r="9284" spans="1:4" x14ac:dyDescent="0.15">
      <c r="A9284" s="1">
        <v>92.82</v>
      </c>
      <c r="B9284" s="1">
        <v>0.18792956</v>
      </c>
      <c r="C9284" s="1">
        <v>9.8216801000000006E-2</v>
      </c>
      <c r="D9284" s="1">
        <v>-5.5262554999999998E-2</v>
      </c>
    </row>
    <row r="9285" spans="1:4" x14ac:dyDescent="0.15">
      <c r="A9285" s="1">
        <v>92.83</v>
      </c>
      <c r="B9285" s="1">
        <v>0.19007479999999999</v>
      </c>
      <c r="C9285" s="1">
        <v>0.10031176</v>
      </c>
      <c r="D9285" s="1">
        <v>-5.6621636000000003E-2</v>
      </c>
    </row>
    <row r="9286" spans="1:4" x14ac:dyDescent="0.15">
      <c r="A9286" s="1">
        <v>92.84</v>
      </c>
      <c r="B9286" s="1">
        <v>0.19196716</v>
      </c>
      <c r="C9286" s="1">
        <v>0.10236924999999999</v>
      </c>
      <c r="D9286" s="1">
        <v>-5.8013490000000001E-2</v>
      </c>
    </row>
    <row r="9287" spans="1:4" x14ac:dyDescent="0.15">
      <c r="A9287" s="1">
        <v>92.85</v>
      </c>
      <c r="B9287" s="1">
        <v>0.19386535999999999</v>
      </c>
      <c r="C9287" s="1">
        <v>0.10422547</v>
      </c>
      <c r="D9287" s="1">
        <v>-5.9257456E-2</v>
      </c>
    </row>
    <row r="9288" spans="1:4" x14ac:dyDescent="0.15">
      <c r="A9288" s="1">
        <v>92.86</v>
      </c>
      <c r="B9288" s="1">
        <v>0.19562217000000001</v>
      </c>
      <c r="C9288" s="1">
        <v>0.10591025</v>
      </c>
      <c r="D9288" s="1">
        <v>-6.0138507000000001E-2</v>
      </c>
    </row>
    <row r="9289" spans="1:4" x14ac:dyDescent="0.15">
      <c r="A9289" s="1">
        <v>92.87</v>
      </c>
      <c r="B9289" s="1">
        <v>0.19747791000000001</v>
      </c>
      <c r="C9289" s="1">
        <v>0.10727295000000001</v>
      </c>
      <c r="D9289" s="1">
        <v>-6.0952978999999997E-2</v>
      </c>
    </row>
    <row r="9290" spans="1:4" x14ac:dyDescent="0.15">
      <c r="A9290" s="1">
        <v>92.88</v>
      </c>
      <c r="B9290" s="1">
        <v>0.19952532000000001</v>
      </c>
      <c r="C9290" s="1">
        <v>0.10866310999999999</v>
      </c>
      <c r="D9290" s="1">
        <v>-6.2001172E-2</v>
      </c>
    </row>
    <row r="9291" spans="1:4" x14ac:dyDescent="0.15">
      <c r="A9291" s="1">
        <v>92.89</v>
      </c>
      <c r="B9291" s="1">
        <v>0.20151843</v>
      </c>
      <c r="C9291" s="1">
        <v>0.10976606</v>
      </c>
      <c r="D9291" s="1">
        <v>-6.3455791999999997E-2</v>
      </c>
    </row>
    <row r="9292" spans="1:4" x14ac:dyDescent="0.15">
      <c r="A9292" s="1">
        <v>92.9</v>
      </c>
      <c r="B9292" s="1">
        <v>0.20355794999999999</v>
      </c>
      <c r="C9292" s="1">
        <v>0.1106294</v>
      </c>
      <c r="D9292" s="1">
        <v>-6.5170142E-2</v>
      </c>
    </row>
    <row r="9293" spans="1:4" x14ac:dyDescent="0.15">
      <c r="A9293" s="1">
        <v>92.91</v>
      </c>
      <c r="B9293" s="1">
        <v>0.20548717999999999</v>
      </c>
      <c r="C9293" s="1">
        <v>0.11152479</v>
      </c>
      <c r="D9293" s="1">
        <v>-6.6819913999999994E-2</v>
      </c>
    </row>
    <row r="9294" spans="1:4" x14ac:dyDescent="0.15">
      <c r="A9294" s="1">
        <v>92.92</v>
      </c>
      <c r="B9294" s="1">
        <v>0.20735469000000001</v>
      </c>
      <c r="C9294" s="1">
        <v>0.11247157000000001</v>
      </c>
      <c r="D9294" s="1">
        <v>-6.8518022999999997E-2</v>
      </c>
    </row>
    <row r="9295" spans="1:4" x14ac:dyDescent="0.15">
      <c r="A9295" s="1">
        <v>92.93</v>
      </c>
      <c r="B9295" s="1">
        <v>0.20915362000000001</v>
      </c>
      <c r="C9295" s="1">
        <v>0.1136052</v>
      </c>
      <c r="D9295" s="1">
        <v>-7.0115589000000006E-2</v>
      </c>
    </row>
    <row r="9296" spans="1:4" x14ac:dyDescent="0.15">
      <c r="A9296" s="1">
        <v>92.94</v>
      </c>
      <c r="B9296" s="1">
        <v>0.21079401</v>
      </c>
      <c r="C9296" s="1">
        <v>0.11474505</v>
      </c>
      <c r="D9296" s="1">
        <v>-7.1574072000000002E-2</v>
      </c>
    </row>
    <row r="9297" spans="1:4" x14ac:dyDescent="0.15">
      <c r="A9297" s="1">
        <v>92.95</v>
      </c>
      <c r="B9297" s="1">
        <v>0.21232343000000001</v>
      </c>
      <c r="C9297" s="1">
        <v>0.11568538</v>
      </c>
      <c r="D9297" s="1">
        <v>-7.2807469E-2</v>
      </c>
    </row>
    <row r="9298" spans="1:4" x14ac:dyDescent="0.15">
      <c r="A9298" s="1">
        <v>92.96</v>
      </c>
      <c r="B9298" s="1">
        <v>0.21405390999999999</v>
      </c>
      <c r="C9298" s="1">
        <v>0.11659251</v>
      </c>
      <c r="D9298" s="1">
        <v>-7.3709674000000003E-2</v>
      </c>
    </row>
    <row r="9299" spans="1:4" x14ac:dyDescent="0.15">
      <c r="A9299" s="1">
        <v>92.97</v>
      </c>
      <c r="B9299" s="1">
        <v>0.21586426</v>
      </c>
      <c r="C9299" s="1">
        <v>0.11729555</v>
      </c>
      <c r="D9299" s="1">
        <v>-7.4340893000000005E-2</v>
      </c>
    </row>
    <row r="9300" spans="1:4" x14ac:dyDescent="0.15">
      <c r="A9300" s="1">
        <v>92.98</v>
      </c>
      <c r="B9300" s="1">
        <v>0.21762222000000001</v>
      </c>
      <c r="C9300" s="1">
        <v>0.11740133</v>
      </c>
      <c r="D9300" s="1">
        <v>-7.4606772000000002E-2</v>
      </c>
    </row>
    <row r="9301" spans="1:4" x14ac:dyDescent="0.15">
      <c r="A9301" s="1">
        <v>92.99</v>
      </c>
      <c r="B9301" s="1">
        <v>0.21951942999999999</v>
      </c>
      <c r="C9301" s="1">
        <v>0.11710001</v>
      </c>
      <c r="D9301" s="1">
        <v>-7.4837268999999998E-2</v>
      </c>
    </row>
    <row r="9302" spans="1:4" x14ac:dyDescent="0.15">
      <c r="A9302" s="1">
        <v>93</v>
      </c>
      <c r="B9302" s="1">
        <v>0.22142187999999999</v>
      </c>
      <c r="C9302" s="1">
        <v>0.11677708000000001</v>
      </c>
      <c r="D9302" s="1">
        <v>-7.5079726999999999E-2</v>
      </c>
    </row>
    <row r="9303" spans="1:4" x14ac:dyDescent="0.15">
      <c r="A9303" s="1">
        <v>93.01</v>
      </c>
      <c r="B9303" s="1">
        <v>0.22354589999999999</v>
      </c>
      <c r="C9303" s="1">
        <v>0.11635959999999999</v>
      </c>
      <c r="D9303" s="1">
        <v>-7.5285105000000005E-2</v>
      </c>
    </row>
    <row r="9304" spans="1:4" x14ac:dyDescent="0.15">
      <c r="A9304" s="1">
        <v>93.02</v>
      </c>
      <c r="B9304" s="1">
        <v>0.22577544999999999</v>
      </c>
      <c r="C9304" s="1">
        <v>0.11585901999999999</v>
      </c>
      <c r="D9304" s="1">
        <v>-7.5614792E-2</v>
      </c>
    </row>
    <row r="9305" spans="1:4" x14ac:dyDescent="0.15">
      <c r="A9305" s="1">
        <v>93.03</v>
      </c>
      <c r="B9305" s="1">
        <v>0.22819450999999999</v>
      </c>
      <c r="C9305" s="1">
        <v>0.11538031</v>
      </c>
      <c r="D9305" s="1">
        <v>-7.5972184999999998E-2</v>
      </c>
    </row>
    <row r="9306" spans="1:4" x14ac:dyDescent="0.15">
      <c r="A9306" s="1">
        <v>93.04</v>
      </c>
      <c r="B9306" s="1">
        <v>0.23073537</v>
      </c>
      <c r="C9306" s="1">
        <v>0.11482383</v>
      </c>
      <c r="D9306" s="1">
        <v>-7.6458320999999996E-2</v>
      </c>
    </row>
    <row r="9307" spans="1:4" x14ac:dyDescent="0.15">
      <c r="A9307" s="1">
        <v>93.05</v>
      </c>
      <c r="B9307" s="1">
        <v>0.23338538</v>
      </c>
      <c r="C9307" s="1">
        <v>0.11415802</v>
      </c>
      <c r="D9307" s="1">
        <v>-7.6951516999999997E-2</v>
      </c>
    </row>
    <row r="9308" spans="1:4" x14ac:dyDescent="0.15">
      <c r="A9308" s="1">
        <v>93.06</v>
      </c>
      <c r="B9308" s="1">
        <v>0.23605474000000001</v>
      </c>
      <c r="C9308" s="1">
        <v>0.11359587</v>
      </c>
      <c r="D9308" s="1">
        <v>-7.7671087E-2</v>
      </c>
    </row>
    <row r="9309" spans="1:4" x14ac:dyDescent="0.15">
      <c r="A9309" s="1">
        <v>93.07</v>
      </c>
      <c r="B9309" s="1">
        <v>0.23890389000000001</v>
      </c>
      <c r="C9309" s="1">
        <v>0.11323272</v>
      </c>
      <c r="D9309" s="1">
        <v>-7.8435676999999995E-2</v>
      </c>
    </row>
    <row r="9310" spans="1:4" x14ac:dyDescent="0.15">
      <c r="A9310" s="1">
        <v>93.08</v>
      </c>
      <c r="B9310" s="1">
        <v>0.24150785999999999</v>
      </c>
      <c r="C9310" s="1">
        <v>0.11324656</v>
      </c>
      <c r="D9310" s="1">
        <v>-7.9144046999999995E-2</v>
      </c>
    </row>
    <row r="9311" spans="1:4" x14ac:dyDescent="0.15">
      <c r="A9311" s="1">
        <v>93.09</v>
      </c>
      <c r="B9311" s="1">
        <v>0.24398532000000001</v>
      </c>
      <c r="C9311" s="1">
        <v>0.11329997</v>
      </c>
      <c r="D9311" s="1">
        <v>-7.9718277000000004E-2</v>
      </c>
    </row>
    <row r="9312" spans="1:4" x14ac:dyDescent="0.15">
      <c r="A9312" s="1">
        <v>93.1</v>
      </c>
      <c r="B9312" s="1">
        <v>0.24639523999999999</v>
      </c>
      <c r="C9312" s="1">
        <v>0.11326206</v>
      </c>
      <c r="D9312" s="1">
        <v>-8.0304736000000002E-2</v>
      </c>
    </row>
    <row r="9313" spans="1:4" x14ac:dyDescent="0.15">
      <c r="A9313" s="1">
        <v>93.11</v>
      </c>
      <c r="B9313" s="1">
        <v>0.24864558</v>
      </c>
      <c r="C9313" s="1">
        <v>0.11322661000000001</v>
      </c>
      <c r="D9313" s="1">
        <v>-8.0577303000000003E-2</v>
      </c>
    </row>
    <row r="9314" spans="1:4" x14ac:dyDescent="0.15">
      <c r="A9314" s="1">
        <v>93.12</v>
      </c>
      <c r="B9314" s="1">
        <v>0.25074698000000001</v>
      </c>
      <c r="C9314" s="1">
        <v>0.11327454000000001</v>
      </c>
      <c r="D9314" s="1">
        <v>-8.0685683999999994E-2</v>
      </c>
    </row>
    <row r="9315" spans="1:4" x14ac:dyDescent="0.15">
      <c r="A9315" s="1">
        <v>93.13</v>
      </c>
      <c r="B9315" s="1">
        <v>0.25267307</v>
      </c>
      <c r="C9315" s="1">
        <v>0.11334789000000001</v>
      </c>
      <c r="D9315" s="1">
        <v>-8.0504696000000001E-2</v>
      </c>
    </row>
    <row r="9316" spans="1:4" x14ac:dyDescent="0.15">
      <c r="A9316" s="1">
        <v>93.14</v>
      </c>
      <c r="B9316" s="1">
        <v>0.25460490000000002</v>
      </c>
      <c r="C9316" s="1">
        <v>0.11327878</v>
      </c>
      <c r="D9316" s="1">
        <v>-8.0214102999999995E-2</v>
      </c>
    </row>
    <row r="9317" spans="1:4" x14ac:dyDescent="0.15">
      <c r="A9317" s="1">
        <v>93.15</v>
      </c>
      <c r="B9317" s="1">
        <v>0.25657914999999998</v>
      </c>
      <c r="C9317" s="1">
        <v>0.11334703</v>
      </c>
      <c r="D9317" s="1">
        <v>-7.9768754999999997E-2</v>
      </c>
    </row>
    <row r="9318" spans="1:4" x14ac:dyDescent="0.15">
      <c r="A9318" s="1">
        <v>93.16</v>
      </c>
      <c r="B9318" s="1">
        <v>0.25845892999999998</v>
      </c>
      <c r="C9318" s="1">
        <v>0.11345548</v>
      </c>
      <c r="D9318" s="1">
        <v>-7.9070798999999997E-2</v>
      </c>
    </row>
    <row r="9319" spans="1:4" x14ac:dyDescent="0.15">
      <c r="A9319" s="1">
        <v>93.17</v>
      </c>
      <c r="B9319" s="1">
        <v>0.26066619000000002</v>
      </c>
      <c r="C9319" s="1">
        <v>0.11366932</v>
      </c>
      <c r="D9319" s="1">
        <v>-7.8178415000000001E-2</v>
      </c>
    </row>
    <row r="9320" spans="1:4" x14ac:dyDescent="0.15">
      <c r="A9320" s="1">
        <v>93.18</v>
      </c>
      <c r="B9320" s="1">
        <v>0.26305687999999999</v>
      </c>
      <c r="C9320" s="1">
        <v>0.11383271</v>
      </c>
      <c r="D9320" s="1">
        <v>-7.6941210999999995E-2</v>
      </c>
    </row>
    <row r="9321" spans="1:4" x14ac:dyDescent="0.15">
      <c r="A9321" s="1">
        <v>93.19</v>
      </c>
      <c r="B9321" s="1">
        <v>0.26557055000000002</v>
      </c>
      <c r="C9321" s="1">
        <v>0.11368556</v>
      </c>
      <c r="D9321" s="1">
        <v>-7.5434465000000006E-2</v>
      </c>
    </row>
    <row r="9322" spans="1:4" x14ac:dyDescent="0.15">
      <c r="A9322" s="1">
        <v>93.2</v>
      </c>
      <c r="B9322" s="1">
        <v>0.26801317000000002</v>
      </c>
      <c r="C9322" s="1">
        <v>0.11347272</v>
      </c>
      <c r="D9322" s="1">
        <v>-7.3576932999999997E-2</v>
      </c>
    </row>
    <row r="9323" spans="1:4" x14ac:dyDescent="0.15">
      <c r="A9323" s="1">
        <v>93.21</v>
      </c>
      <c r="B9323" s="1">
        <v>0.27053141000000003</v>
      </c>
      <c r="C9323" s="1">
        <v>0.11294489000000001</v>
      </c>
      <c r="D9323" s="1">
        <v>-7.1590804999999993E-2</v>
      </c>
    </row>
    <row r="9324" spans="1:4" x14ac:dyDescent="0.15">
      <c r="A9324" s="1">
        <v>93.22</v>
      </c>
      <c r="B9324" s="1">
        <v>0.27291226000000002</v>
      </c>
      <c r="C9324" s="1">
        <v>0.11237547000000001</v>
      </c>
      <c r="D9324" s="1">
        <v>-6.9602330000000004E-2</v>
      </c>
    </row>
    <row r="9325" spans="1:4" x14ac:dyDescent="0.15">
      <c r="A9325" s="1">
        <v>93.23</v>
      </c>
      <c r="B9325" s="1">
        <v>0.27514202999999998</v>
      </c>
      <c r="C9325" s="1">
        <v>0.11189663</v>
      </c>
      <c r="D9325" s="1">
        <v>-6.7699381000000003E-2</v>
      </c>
    </row>
    <row r="9326" spans="1:4" x14ac:dyDescent="0.15">
      <c r="A9326" s="1">
        <v>93.24</v>
      </c>
      <c r="B9326" s="1">
        <v>0.27688390000000002</v>
      </c>
      <c r="C9326" s="1">
        <v>0.11141197</v>
      </c>
      <c r="D9326" s="1">
        <v>-6.5874391000000004E-2</v>
      </c>
    </row>
    <row r="9327" spans="1:4" x14ac:dyDescent="0.15">
      <c r="A9327" s="1">
        <v>93.25</v>
      </c>
      <c r="B9327" s="1">
        <v>0.27840479000000001</v>
      </c>
      <c r="C9327" s="1">
        <v>0.11091025</v>
      </c>
      <c r="D9327" s="1">
        <v>-6.4113626000000007E-2</v>
      </c>
    </row>
    <row r="9328" spans="1:4" x14ac:dyDescent="0.15">
      <c r="A9328" s="1">
        <v>93.26</v>
      </c>
      <c r="B9328" s="1">
        <v>0.27961701</v>
      </c>
      <c r="C9328" s="1">
        <v>0.11050185</v>
      </c>
      <c r="D9328" s="1">
        <v>-6.2400084000000001E-2</v>
      </c>
    </row>
    <row r="9329" spans="1:4" x14ac:dyDescent="0.15">
      <c r="A9329" s="1">
        <v>93.27</v>
      </c>
      <c r="B9329" s="1">
        <v>0.28081616999999998</v>
      </c>
      <c r="C9329" s="1">
        <v>0.11016896</v>
      </c>
      <c r="D9329" s="1">
        <v>-6.0411222000000001E-2</v>
      </c>
    </row>
    <row r="9330" spans="1:4" x14ac:dyDescent="0.15">
      <c r="A9330" s="1">
        <v>93.28</v>
      </c>
      <c r="B9330" s="1">
        <v>0.28198757000000002</v>
      </c>
      <c r="C9330" s="1">
        <v>0.10984164</v>
      </c>
      <c r="D9330" s="1">
        <v>-5.8188856999999997E-2</v>
      </c>
    </row>
    <row r="9331" spans="1:4" x14ac:dyDescent="0.15">
      <c r="A9331" s="1">
        <v>93.29</v>
      </c>
      <c r="B9331" s="1">
        <v>0.28317824000000003</v>
      </c>
      <c r="C9331" s="1">
        <v>0.10942416000000001</v>
      </c>
      <c r="D9331" s="1">
        <v>-5.5898718E-2</v>
      </c>
    </row>
    <row r="9332" spans="1:4" x14ac:dyDescent="0.15">
      <c r="A9332" s="1">
        <v>93.3</v>
      </c>
      <c r="B9332" s="1">
        <v>0.28435992999999998</v>
      </c>
      <c r="C9332" s="1">
        <v>0.10898966</v>
      </c>
      <c r="D9332" s="1">
        <v>-5.3594184000000003E-2</v>
      </c>
    </row>
    <row r="9333" spans="1:4" x14ac:dyDescent="0.15">
      <c r="A9333" s="1">
        <v>93.31</v>
      </c>
      <c r="B9333" s="1">
        <v>0.28554270999999998</v>
      </c>
      <c r="C9333" s="1">
        <v>0.10868617999999999</v>
      </c>
      <c r="D9333" s="1">
        <v>-5.1458747999999999E-2</v>
      </c>
    </row>
    <row r="9334" spans="1:4" x14ac:dyDescent="0.15">
      <c r="A9334" s="1">
        <v>93.32</v>
      </c>
      <c r="B9334" s="1">
        <v>0.28668011999999998</v>
      </c>
      <c r="C9334" s="1">
        <v>0.10826305</v>
      </c>
      <c r="D9334" s="1">
        <v>-4.9449189999999997E-2</v>
      </c>
    </row>
    <row r="9335" spans="1:4" x14ac:dyDescent="0.15">
      <c r="A9335" s="1">
        <v>93.33</v>
      </c>
      <c r="B9335" s="1">
        <v>0.28760142</v>
      </c>
      <c r="C9335" s="1">
        <v>0.10777034000000001</v>
      </c>
      <c r="D9335" s="1">
        <v>-4.7282352999999999E-2</v>
      </c>
    </row>
    <row r="9336" spans="1:4" x14ac:dyDescent="0.15">
      <c r="A9336" s="1">
        <v>93.34</v>
      </c>
      <c r="B9336" s="1">
        <v>0.28846913000000002</v>
      </c>
      <c r="C9336" s="1">
        <v>0.10723447</v>
      </c>
      <c r="D9336" s="1">
        <v>-4.5128279E-2</v>
      </c>
    </row>
    <row r="9337" spans="1:4" x14ac:dyDescent="0.15">
      <c r="A9337" s="1">
        <v>93.35</v>
      </c>
      <c r="B9337" s="1">
        <v>0.28890068000000002</v>
      </c>
      <c r="C9337" s="1">
        <v>0.10648343</v>
      </c>
      <c r="D9337" s="1">
        <v>-4.2663094999999998E-2</v>
      </c>
    </row>
    <row r="9338" spans="1:4" x14ac:dyDescent="0.15">
      <c r="A9338" s="1">
        <v>93.36</v>
      </c>
      <c r="B9338" s="1">
        <v>0.28939299000000002</v>
      </c>
      <c r="C9338" s="1">
        <v>0.10584282</v>
      </c>
      <c r="D9338" s="1">
        <v>-4.0006170000000001E-2</v>
      </c>
    </row>
    <row r="9339" spans="1:4" x14ac:dyDescent="0.15">
      <c r="A9339" s="1">
        <v>93.37</v>
      </c>
      <c r="B9339" s="1">
        <v>0.29012368999999999</v>
      </c>
      <c r="C9339" s="1">
        <v>0.10532486000000001</v>
      </c>
      <c r="D9339" s="1">
        <v>-3.7249021E-2</v>
      </c>
    </row>
    <row r="9340" spans="1:4" x14ac:dyDescent="0.15">
      <c r="A9340" s="1">
        <v>93.38</v>
      </c>
      <c r="B9340" s="1">
        <v>0.29106267000000002</v>
      </c>
      <c r="C9340" s="1">
        <v>0.1046327</v>
      </c>
      <c r="D9340" s="1">
        <v>-3.4467234999999999E-2</v>
      </c>
    </row>
    <row r="9341" spans="1:4" x14ac:dyDescent="0.15">
      <c r="A9341" s="1">
        <v>93.39</v>
      </c>
      <c r="B9341" s="1">
        <v>0.29227769999999997</v>
      </c>
      <c r="C9341" s="1">
        <v>0.10415957000000001</v>
      </c>
      <c r="D9341" s="1">
        <v>-3.1517890999999999E-2</v>
      </c>
    </row>
    <row r="9342" spans="1:4" x14ac:dyDescent="0.15">
      <c r="A9342" s="1">
        <v>93.4</v>
      </c>
      <c r="B9342" s="1">
        <v>0.29358337000000001</v>
      </c>
      <c r="C9342" s="1">
        <v>0.10389638</v>
      </c>
      <c r="D9342" s="1">
        <v>-2.8732588E-2</v>
      </c>
    </row>
    <row r="9343" spans="1:4" x14ac:dyDescent="0.15">
      <c r="A9343" s="1">
        <v>93.41</v>
      </c>
      <c r="B9343" s="1">
        <v>0.29510899000000002</v>
      </c>
      <c r="C9343" s="1">
        <v>0.10386922</v>
      </c>
      <c r="D9343" s="1">
        <v>-2.6034593000000002E-2</v>
      </c>
    </row>
    <row r="9344" spans="1:4" x14ac:dyDescent="0.15">
      <c r="A9344" s="1">
        <v>93.42</v>
      </c>
      <c r="B9344" s="1">
        <v>0.29664770000000001</v>
      </c>
      <c r="C9344" s="1">
        <v>0.10403189</v>
      </c>
      <c r="D9344" s="1">
        <v>-2.3624644E-2</v>
      </c>
    </row>
    <row r="9345" spans="1:4" x14ac:dyDescent="0.15">
      <c r="A9345" s="1">
        <v>93.43</v>
      </c>
      <c r="B9345" s="1">
        <v>0.29838211999999997</v>
      </c>
      <c r="C9345" s="1">
        <v>0.10405971</v>
      </c>
      <c r="D9345" s="1">
        <v>-2.1407168000000001E-2</v>
      </c>
    </row>
    <row r="9346" spans="1:4" x14ac:dyDescent="0.15">
      <c r="A9346" s="1">
        <v>93.44</v>
      </c>
      <c r="B9346" s="1">
        <v>0.30020260999999998</v>
      </c>
      <c r="C9346" s="1">
        <v>0.10409467</v>
      </c>
      <c r="D9346" s="1">
        <v>-1.9331924E-2</v>
      </c>
    </row>
    <row r="9347" spans="1:4" x14ac:dyDescent="0.15">
      <c r="A9347" s="1">
        <v>93.45</v>
      </c>
      <c r="B9347" s="1">
        <v>0.30184643999999999</v>
      </c>
      <c r="C9347" s="1">
        <v>0.10429859</v>
      </c>
      <c r="D9347" s="1">
        <v>-1.7037177000000001E-2</v>
      </c>
    </row>
    <row r="9348" spans="1:4" x14ac:dyDescent="0.15">
      <c r="A9348" s="1">
        <v>93.46</v>
      </c>
      <c r="B9348" s="1">
        <v>0.30326945</v>
      </c>
      <c r="C9348" s="1">
        <v>0.10466962</v>
      </c>
      <c r="D9348" s="1">
        <v>-1.4533084E-2</v>
      </c>
    </row>
    <row r="9349" spans="1:4" x14ac:dyDescent="0.15">
      <c r="A9349" s="1">
        <v>93.47</v>
      </c>
      <c r="B9349" s="1">
        <v>0.30443471999999999</v>
      </c>
      <c r="C9349" s="1">
        <v>0.10505119</v>
      </c>
      <c r="D9349" s="1">
        <v>-1.1905933E-2</v>
      </c>
    </row>
    <row r="9350" spans="1:4" x14ac:dyDescent="0.15">
      <c r="A9350" s="1">
        <v>93.48</v>
      </c>
      <c r="B9350" s="1">
        <v>0.30552913999999998</v>
      </c>
      <c r="C9350" s="1">
        <v>0.10524095</v>
      </c>
      <c r="D9350" s="1">
        <v>-9.4848676000000003E-3</v>
      </c>
    </row>
    <row r="9351" spans="1:4" x14ac:dyDescent="0.15">
      <c r="A9351" s="1">
        <v>93.49</v>
      </c>
      <c r="B9351" s="1">
        <v>0.30672083999999999</v>
      </c>
      <c r="C9351" s="1">
        <v>0.10534837</v>
      </c>
      <c r="D9351" s="1">
        <v>-7.2695012999999999E-3</v>
      </c>
    </row>
    <row r="9352" spans="1:4" x14ac:dyDescent="0.15">
      <c r="A9352" s="1">
        <v>93.5</v>
      </c>
      <c r="B9352" s="1">
        <v>0.30797363</v>
      </c>
      <c r="C9352" s="1">
        <v>0.10555509</v>
      </c>
      <c r="D9352" s="1">
        <v>-5.3046057999999998E-3</v>
      </c>
    </row>
    <row r="9353" spans="1:4" x14ac:dyDescent="0.15">
      <c r="A9353" s="1">
        <v>93.51</v>
      </c>
      <c r="B9353" s="1">
        <v>0.30937896999999998</v>
      </c>
      <c r="C9353" s="1">
        <v>0.10579158</v>
      </c>
      <c r="D9353" s="1">
        <v>-3.5561619999999999E-3</v>
      </c>
    </row>
    <row r="9354" spans="1:4" x14ac:dyDescent="0.15">
      <c r="A9354" s="1">
        <v>93.52</v>
      </c>
      <c r="B9354" s="1">
        <v>0.31092560000000002</v>
      </c>
      <c r="C9354" s="1">
        <v>0.10581277</v>
      </c>
      <c r="D9354" s="1">
        <v>-1.9755099000000002E-3</v>
      </c>
    </row>
    <row r="9355" spans="1:4" x14ac:dyDescent="0.15">
      <c r="A9355" s="1">
        <v>93.53</v>
      </c>
      <c r="B9355" s="1">
        <v>0.31221589</v>
      </c>
      <c r="C9355" s="1">
        <v>0.10579454000000001</v>
      </c>
      <c r="D9355" s="1">
        <v>-4.6553250000000001E-4</v>
      </c>
    </row>
    <row r="9356" spans="1:4" x14ac:dyDescent="0.15">
      <c r="A9356" s="1">
        <v>93.54</v>
      </c>
      <c r="B9356" s="1">
        <v>0.31350168</v>
      </c>
      <c r="C9356" s="1">
        <v>0.1057072</v>
      </c>
      <c r="D9356" s="1">
        <v>1.0422679E-3</v>
      </c>
    </row>
    <row r="9357" spans="1:4" x14ac:dyDescent="0.15">
      <c r="A9357" s="1">
        <v>93.55</v>
      </c>
      <c r="B9357" s="1">
        <v>0.31467479999999998</v>
      </c>
      <c r="C9357" s="1">
        <v>0.10538307</v>
      </c>
      <c r="D9357" s="1">
        <v>2.5622295999999998E-3</v>
      </c>
    </row>
    <row r="9358" spans="1:4" x14ac:dyDescent="0.15">
      <c r="A9358" s="1">
        <v>93.56</v>
      </c>
      <c r="B9358" s="1">
        <v>0.31578368000000001</v>
      </c>
      <c r="C9358" s="1">
        <v>0.10479697</v>
      </c>
      <c r="D9358" s="1">
        <v>4.0671926000000001E-3</v>
      </c>
    </row>
    <row r="9359" spans="1:4" x14ac:dyDescent="0.15">
      <c r="A9359" s="1">
        <v>93.57</v>
      </c>
      <c r="B9359" s="1">
        <v>0.31688970999999999</v>
      </c>
      <c r="C9359" s="1">
        <v>0.10411281</v>
      </c>
      <c r="D9359" s="1">
        <v>5.5334538000000001E-3</v>
      </c>
    </row>
    <row r="9360" spans="1:4" x14ac:dyDescent="0.15">
      <c r="A9360" s="1">
        <v>93.58</v>
      </c>
      <c r="B9360" s="1">
        <v>0.31801094000000002</v>
      </c>
      <c r="C9360" s="1">
        <v>0.1031585</v>
      </c>
      <c r="D9360" s="1">
        <v>6.7889991E-3</v>
      </c>
    </row>
    <row r="9361" spans="1:4" x14ac:dyDescent="0.15">
      <c r="A9361" s="1">
        <v>93.59</v>
      </c>
      <c r="B9361" s="1">
        <v>0.31905207000000002</v>
      </c>
      <c r="C9361" s="1">
        <v>0.10204094</v>
      </c>
      <c r="D9361" s="1">
        <v>7.9667948999999991E-3</v>
      </c>
    </row>
    <row r="9362" spans="1:4" x14ac:dyDescent="0.15">
      <c r="A9362" s="1">
        <v>93.6</v>
      </c>
      <c r="B9362" s="1">
        <v>0.31998710000000002</v>
      </c>
      <c r="C9362" s="1">
        <v>0.10096187</v>
      </c>
      <c r="D9362" s="1">
        <v>8.8357942999999998E-3</v>
      </c>
    </row>
    <row r="9363" spans="1:4" x14ac:dyDescent="0.15">
      <c r="A9363" s="1">
        <v>93.61</v>
      </c>
      <c r="B9363" s="1">
        <v>0.32103120000000002</v>
      </c>
      <c r="C9363" s="1">
        <v>9.9795865999999997E-2</v>
      </c>
      <c r="D9363" s="1">
        <v>9.6053747000000005E-3</v>
      </c>
    </row>
    <row r="9364" spans="1:4" x14ac:dyDescent="0.15">
      <c r="A9364" s="1">
        <v>93.62</v>
      </c>
      <c r="B9364" s="1">
        <v>0.32214406000000001</v>
      </c>
      <c r="C9364" s="1">
        <v>9.8472798E-2</v>
      </c>
      <c r="D9364" s="1">
        <v>1.0200281E-2</v>
      </c>
    </row>
    <row r="9365" spans="1:4" x14ac:dyDescent="0.15">
      <c r="A9365" s="1">
        <v>93.63</v>
      </c>
      <c r="B9365" s="1">
        <v>0.32331871000000001</v>
      </c>
      <c r="C9365" s="1">
        <v>9.7052556999999998E-2</v>
      </c>
      <c r="D9365" s="1">
        <v>1.0640693999999999E-2</v>
      </c>
    </row>
    <row r="9366" spans="1:4" x14ac:dyDescent="0.15">
      <c r="A9366" s="1">
        <v>93.64</v>
      </c>
      <c r="B9366" s="1">
        <v>0.32460496</v>
      </c>
      <c r="C9366" s="1">
        <v>9.5746014000000004E-2</v>
      </c>
      <c r="D9366" s="1">
        <v>1.1020654E-2</v>
      </c>
    </row>
    <row r="9367" spans="1:4" x14ac:dyDescent="0.15">
      <c r="A9367" s="1">
        <v>93.65</v>
      </c>
      <c r="B9367" s="1">
        <v>0.32584201000000002</v>
      </c>
      <c r="C9367" s="1">
        <v>9.4438369999999994E-2</v>
      </c>
      <c r="D9367" s="1">
        <v>1.1292449E-2</v>
      </c>
    </row>
    <row r="9368" spans="1:4" x14ac:dyDescent="0.15">
      <c r="A9368" s="1">
        <v>93.66</v>
      </c>
      <c r="B9368" s="1">
        <v>0.32718547999999997</v>
      </c>
      <c r="C9368" s="1">
        <v>9.3028491000000005E-2</v>
      </c>
      <c r="D9368" s="1">
        <v>1.1593091999999999E-2</v>
      </c>
    </row>
    <row r="9369" spans="1:4" x14ac:dyDescent="0.15">
      <c r="A9369" s="1">
        <v>93.67</v>
      </c>
      <c r="B9369" s="1">
        <v>0.32860557000000001</v>
      </c>
      <c r="C9369" s="1">
        <v>9.1572898E-2</v>
      </c>
      <c r="D9369" s="1">
        <v>1.1823039E-2</v>
      </c>
    </row>
    <row r="9370" spans="1:4" x14ac:dyDescent="0.15">
      <c r="A9370" s="1">
        <v>93.68</v>
      </c>
      <c r="B9370" s="1">
        <v>0.33000903999999998</v>
      </c>
      <c r="C9370" s="1">
        <v>9.0040073999999998E-2</v>
      </c>
      <c r="D9370" s="1">
        <v>1.1865433999999999E-2</v>
      </c>
    </row>
    <row r="9371" spans="1:4" x14ac:dyDescent="0.15">
      <c r="A9371" s="1">
        <v>93.69</v>
      </c>
      <c r="B9371" s="1">
        <v>0.33148587000000002</v>
      </c>
      <c r="C9371" s="1">
        <v>8.8830680999999995E-2</v>
      </c>
      <c r="D9371" s="1">
        <v>1.1868965E-2</v>
      </c>
    </row>
    <row r="9372" spans="1:4" x14ac:dyDescent="0.15">
      <c r="A9372" s="1">
        <v>93.7</v>
      </c>
      <c r="B9372" s="1">
        <v>0.33314875999999999</v>
      </c>
      <c r="C9372" s="1">
        <v>8.7786179000000006E-2</v>
      </c>
      <c r="D9372" s="1">
        <v>1.1719629000000001E-2</v>
      </c>
    </row>
    <row r="9373" spans="1:4" x14ac:dyDescent="0.15">
      <c r="A9373" s="1">
        <v>93.71</v>
      </c>
      <c r="B9373" s="1">
        <v>0.33487254999999999</v>
      </c>
      <c r="C9373" s="1">
        <v>8.7011348000000002E-2</v>
      </c>
      <c r="D9373" s="1">
        <v>1.1241324E-2</v>
      </c>
    </row>
    <row r="9374" spans="1:4" x14ac:dyDescent="0.15">
      <c r="A9374" s="1">
        <v>93.72</v>
      </c>
      <c r="B9374" s="1">
        <v>0.33659719999999999</v>
      </c>
      <c r="C9374" s="1">
        <v>8.6447282E-2</v>
      </c>
      <c r="D9374" s="1">
        <v>1.0515147000000001E-2</v>
      </c>
    </row>
    <row r="9375" spans="1:4" x14ac:dyDescent="0.15">
      <c r="A9375" s="1">
        <v>93.73</v>
      </c>
      <c r="B9375" s="1">
        <v>0.33830947</v>
      </c>
      <c r="C9375" s="1">
        <v>8.6054526000000006E-2</v>
      </c>
      <c r="D9375" s="1">
        <v>9.7976707999999999E-3</v>
      </c>
    </row>
    <row r="9376" spans="1:4" x14ac:dyDescent="0.15">
      <c r="A9376" s="1">
        <v>93.74</v>
      </c>
      <c r="B9376" s="1">
        <v>0.34009900999999998</v>
      </c>
      <c r="C9376" s="1">
        <v>8.5715642999999994E-2</v>
      </c>
      <c r="D9376" s="1">
        <v>9.2609170000000005E-3</v>
      </c>
    </row>
    <row r="9377" spans="1:4" x14ac:dyDescent="0.15">
      <c r="A9377" s="1">
        <v>93.75</v>
      </c>
      <c r="B9377" s="1">
        <v>0.34204330999999999</v>
      </c>
      <c r="C9377" s="1">
        <v>8.5395262999999999E-2</v>
      </c>
      <c r="D9377" s="1">
        <v>8.8018413999999996E-3</v>
      </c>
    </row>
    <row r="9378" spans="1:4" x14ac:dyDescent="0.15">
      <c r="A9378" s="1">
        <v>93.76</v>
      </c>
      <c r="B9378" s="1">
        <v>0.34420621000000001</v>
      </c>
      <c r="C9378" s="1">
        <v>8.5034356000000005E-2</v>
      </c>
      <c r="D9378" s="1">
        <v>8.3183461000000004E-3</v>
      </c>
    </row>
    <row r="9379" spans="1:4" x14ac:dyDescent="0.15">
      <c r="A9379" s="1">
        <v>93.77</v>
      </c>
      <c r="B9379" s="1">
        <v>0.34664832000000001</v>
      </c>
      <c r="C9379" s="1">
        <v>8.4798421999999998E-2</v>
      </c>
      <c r="D9379" s="1">
        <v>7.8098511999999997E-3</v>
      </c>
    </row>
    <row r="9380" spans="1:4" x14ac:dyDescent="0.15">
      <c r="A9380" s="1">
        <v>93.78</v>
      </c>
      <c r="B9380" s="1">
        <v>0.34911124999999998</v>
      </c>
      <c r="C9380" s="1">
        <v>8.4606602000000003E-2</v>
      </c>
      <c r="D9380" s="1">
        <v>7.0031286999999998E-3</v>
      </c>
    </row>
    <row r="9381" spans="1:4" x14ac:dyDescent="0.15">
      <c r="A9381" s="1">
        <v>93.79</v>
      </c>
      <c r="B9381" s="1">
        <v>0.35168138999999998</v>
      </c>
      <c r="C9381" s="1">
        <v>8.4533287999999998E-2</v>
      </c>
      <c r="D9381" s="1">
        <v>6.0731101999999997E-3</v>
      </c>
    </row>
    <row r="9382" spans="1:4" x14ac:dyDescent="0.15">
      <c r="A9382" s="1">
        <v>93.8</v>
      </c>
      <c r="B9382" s="1">
        <v>0.35425278999999998</v>
      </c>
      <c r="C9382" s="1">
        <v>8.4359215000000001E-2</v>
      </c>
      <c r="D9382" s="1">
        <v>5.0617641999999999E-3</v>
      </c>
    </row>
    <row r="9383" spans="1:4" x14ac:dyDescent="0.15">
      <c r="A9383" s="1">
        <v>93.81</v>
      </c>
      <c r="B9383" s="1">
        <v>0.35666653999999998</v>
      </c>
      <c r="C9383" s="1">
        <v>8.4065856999999994E-2</v>
      </c>
      <c r="D9383" s="1">
        <v>3.9755865000000003E-3</v>
      </c>
    </row>
    <row r="9384" spans="1:4" x14ac:dyDescent="0.15">
      <c r="A9384" s="1">
        <v>93.82</v>
      </c>
      <c r="B9384" s="1">
        <v>0.35878849000000002</v>
      </c>
      <c r="C9384" s="1">
        <v>8.3927147999999993E-2</v>
      </c>
      <c r="D9384" s="1">
        <v>2.8786545999999998E-3</v>
      </c>
    </row>
    <row r="9385" spans="1:4" x14ac:dyDescent="0.15">
      <c r="A9385" s="1">
        <v>93.83</v>
      </c>
      <c r="B9385" s="1">
        <v>0.36053469999999999</v>
      </c>
      <c r="C9385" s="1">
        <v>8.3736153999999993E-2</v>
      </c>
      <c r="D9385" s="1">
        <v>1.8302276E-3</v>
      </c>
    </row>
    <row r="9386" spans="1:4" x14ac:dyDescent="0.15">
      <c r="A9386" s="1">
        <v>93.84</v>
      </c>
      <c r="B9386" s="1">
        <v>0.36222964000000002</v>
      </c>
      <c r="C9386" s="1">
        <v>8.3508264999999998E-2</v>
      </c>
      <c r="D9386" s="1">
        <v>5.2065840000000004E-4</v>
      </c>
    </row>
    <row r="9387" spans="1:4" x14ac:dyDescent="0.15">
      <c r="A9387" s="1">
        <v>93.85</v>
      </c>
      <c r="B9387" s="1">
        <v>0.36360766999999999</v>
      </c>
      <c r="C9387" s="1">
        <v>8.3134792999999998E-2</v>
      </c>
      <c r="D9387" s="1">
        <v>-1.1172819E-3</v>
      </c>
    </row>
    <row r="9388" spans="1:4" x14ac:dyDescent="0.15">
      <c r="A9388" s="1">
        <v>93.86</v>
      </c>
      <c r="B9388" s="1">
        <v>0.36493352000000001</v>
      </c>
      <c r="C9388" s="1">
        <v>8.2837014E-2</v>
      </c>
      <c r="D9388" s="1">
        <v>-2.9544575999999999E-3</v>
      </c>
    </row>
    <row r="9389" spans="1:4" x14ac:dyDescent="0.15">
      <c r="A9389" s="1">
        <v>93.87</v>
      </c>
      <c r="B9389" s="1">
        <v>0.36641437999999998</v>
      </c>
      <c r="C9389" s="1">
        <v>8.2411567000000005E-2</v>
      </c>
      <c r="D9389" s="1">
        <v>-4.9960391000000003E-3</v>
      </c>
    </row>
    <row r="9390" spans="1:4" x14ac:dyDescent="0.15">
      <c r="A9390" s="1">
        <v>93.88</v>
      </c>
      <c r="B9390" s="1">
        <v>0.36814277000000001</v>
      </c>
      <c r="C9390" s="1">
        <v>8.1877171999999998E-2</v>
      </c>
      <c r="D9390" s="1">
        <v>-7.0296979000000004E-3</v>
      </c>
    </row>
    <row r="9391" spans="1:4" x14ac:dyDescent="0.15">
      <c r="A9391" s="1">
        <v>93.89</v>
      </c>
      <c r="B9391" s="1">
        <v>0.37008793000000001</v>
      </c>
      <c r="C9391" s="1">
        <v>8.1080660999999998E-2</v>
      </c>
      <c r="D9391" s="1">
        <v>-9.3587928999999993E-3</v>
      </c>
    </row>
    <row r="9392" spans="1:4" x14ac:dyDescent="0.15">
      <c r="A9392" s="1">
        <v>93.9</v>
      </c>
      <c r="B9392" s="1">
        <v>0.37226352000000001</v>
      </c>
      <c r="C9392" s="1">
        <v>8.0003904000000001E-2</v>
      </c>
      <c r="D9392" s="1">
        <v>-1.1882956E-2</v>
      </c>
    </row>
    <row r="9393" spans="1:4" x14ac:dyDescent="0.15">
      <c r="A9393" s="1">
        <v>93.91</v>
      </c>
      <c r="B9393" s="1">
        <v>0.37463067999999999</v>
      </c>
      <c r="C9393" s="1">
        <v>7.8525177000000002E-2</v>
      </c>
      <c r="D9393" s="1">
        <v>-1.4651908999999999E-2</v>
      </c>
    </row>
    <row r="9394" spans="1:4" x14ac:dyDescent="0.15">
      <c r="A9394" s="1">
        <v>93.92</v>
      </c>
      <c r="B9394" s="1">
        <v>0.37688501000000002</v>
      </c>
      <c r="C9394" s="1">
        <v>7.6708943000000002E-2</v>
      </c>
      <c r="D9394" s="1">
        <v>-1.7605097E-2</v>
      </c>
    </row>
    <row r="9395" spans="1:4" x14ac:dyDescent="0.15">
      <c r="A9395" s="1">
        <v>93.93</v>
      </c>
      <c r="B9395" s="1">
        <v>0.37899100000000002</v>
      </c>
      <c r="C9395" s="1">
        <v>7.4925255999999996E-2</v>
      </c>
      <c r="D9395" s="1">
        <v>-2.0427405999999999E-2</v>
      </c>
    </row>
    <row r="9396" spans="1:4" x14ac:dyDescent="0.15">
      <c r="A9396" s="1">
        <v>93.94</v>
      </c>
      <c r="B9396" s="1">
        <v>0.38088844999999999</v>
      </c>
      <c r="C9396" s="1">
        <v>7.3239103999999999E-2</v>
      </c>
      <c r="D9396" s="1">
        <v>-2.3256671E-2</v>
      </c>
    </row>
    <row r="9397" spans="1:4" x14ac:dyDescent="0.15">
      <c r="A9397" s="1">
        <v>93.95</v>
      </c>
      <c r="B9397" s="1">
        <v>0.38236246000000002</v>
      </c>
      <c r="C9397" s="1">
        <v>7.1526566999999999E-2</v>
      </c>
      <c r="D9397" s="1">
        <v>-2.6199349E-2</v>
      </c>
    </row>
    <row r="9398" spans="1:4" x14ac:dyDescent="0.15">
      <c r="A9398" s="1">
        <v>93.96</v>
      </c>
      <c r="B9398" s="1">
        <v>0.38359738999999998</v>
      </c>
      <c r="C9398" s="1">
        <v>6.9778144E-2</v>
      </c>
      <c r="D9398" s="1">
        <v>-2.9039345000000001E-2</v>
      </c>
    </row>
    <row r="9399" spans="1:4" x14ac:dyDescent="0.15">
      <c r="A9399" s="1">
        <v>93.97</v>
      </c>
      <c r="B9399" s="1">
        <v>0.38481343000000001</v>
      </c>
      <c r="C9399" s="1">
        <v>6.7764950000000004E-2</v>
      </c>
      <c r="D9399" s="1">
        <v>-3.1786094000000001E-2</v>
      </c>
    </row>
    <row r="9400" spans="1:4" x14ac:dyDescent="0.15">
      <c r="A9400" s="1">
        <v>93.98</v>
      </c>
      <c r="B9400" s="1">
        <v>0.38583725000000002</v>
      </c>
      <c r="C9400" s="1">
        <v>6.5452816999999996E-2</v>
      </c>
      <c r="D9400" s="1">
        <v>-3.4630883000000001E-2</v>
      </c>
    </row>
    <row r="9401" spans="1:4" x14ac:dyDescent="0.15">
      <c r="A9401" s="1">
        <v>93.99</v>
      </c>
      <c r="B9401" s="1">
        <v>0.38667305000000002</v>
      </c>
      <c r="C9401" s="1">
        <v>6.2942409000000005E-2</v>
      </c>
      <c r="D9401" s="1">
        <v>-3.7564380000000001E-2</v>
      </c>
    </row>
    <row r="9402" spans="1:4" x14ac:dyDescent="0.15">
      <c r="A9402" s="1">
        <v>94</v>
      </c>
      <c r="B9402" s="1">
        <v>0.38715401999999999</v>
      </c>
      <c r="C9402" s="1">
        <v>6.0586055999999999E-2</v>
      </c>
      <c r="D9402" s="1">
        <v>-4.0417394000000002E-2</v>
      </c>
    </row>
    <row r="9403" spans="1:4" x14ac:dyDescent="0.15">
      <c r="A9403" s="1">
        <v>94.01</v>
      </c>
      <c r="B9403" s="1">
        <v>0.38736811999999998</v>
      </c>
      <c r="C9403" s="1">
        <v>5.8194193999999998E-2</v>
      </c>
      <c r="D9403" s="1">
        <v>-4.3099994000000003E-2</v>
      </c>
    </row>
    <row r="9404" spans="1:4" x14ac:dyDescent="0.15">
      <c r="A9404" s="1">
        <v>94.02</v>
      </c>
      <c r="B9404" s="1">
        <v>0.38729860999999999</v>
      </c>
      <c r="C9404" s="1">
        <v>5.5730720999999997E-2</v>
      </c>
      <c r="D9404" s="1">
        <v>-4.5657751000000003E-2</v>
      </c>
    </row>
    <row r="9405" spans="1:4" x14ac:dyDescent="0.15">
      <c r="A9405" s="1">
        <v>94.03</v>
      </c>
      <c r="B9405" s="1">
        <v>0.38715235999999997</v>
      </c>
      <c r="C9405" s="1">
        <v>5.3203503999999999E-2</v>
      </c>
      <c r="D9405" s="1">
        <v>-4.7956324000000002E-2</v>
      </c>
    </row>
    <row r="9406" spans="1:4" x14ac:dyDescent="0.15">
      <c r="A9406" s="1">
        <v>94.04</v>
      </c>
      <c r="B9406" s="1">
        <v>0.38670092</v>
      </c>
      <c r="C9406" s="1">
        <v>5.0508742000000002E-2</v>
      </c>
      <c r="D9406" s="1">
        <v>-5.0045527999999999E-2</v>
      </c>
    </row>
    <row r="9407" spans="1:4" x14ac:dyDescent="0.15">
      <c r="A9407" s="1">
        <v>94.05</v>
      </c>
      <c r="B9407" s="1">
        <v>0.38614468000000002</v>
      </c>
      <c r="C9407" s="1">
        <v>4.7656540999999997E-2</v>
      </c>
      <c r="D9407" s="1">
        <v>-5.1895372000000002E-2</v>
      </c>
    </row>
    <row r="9408" spans="1:4" x14ac:dyDescent="0.15">
      <c r="A9408" s="1">
        <v>94.06</v>
      </c>
      <c r="B9408" s="1">
        <v>0.38543532000000003</v>
      </c>
      <c r="C9408" s="1">
        <v>4.4712347999999999E-2</v>
      </c>
      <c r="D9408" s="1">
        <v>-5.3622403999999999E-2</v>
      </c>
    </row>
    <row r="9409" spans="1:4" x14ac:dyDescent="0.15">
      <c r="A9409" s="1">
        <v>94.07</v>
      </c>
      <c r="B9409" s="1">
        <v>0.38446087000000001</v>
      </c>
      <c r="C9409" s="1">
        <v>4.1924432999999997E-2</v>
      </c>
      <c r="D9409" s="1">
        <v>-5.5592057E-2</v>
      </c>
    </row>
    <row r="9410" spans="1:4" x14ac:dyDescent="0.15">
      <c r="A9410" s="1">
        <v>94.08</v>
      </c>
      <c r="B9410" s="1">
        <v>0.38337793999999997</v>
      </c>
      <c r="C9410" s="1">
        <v>3.9426466E-2</v>
      </c>
      <c r="D9410" s="1">
        <v>-5.7522826999999999E-2</v>
      </c>
    </row>
    <row r="9411" spans="1:4" x14ac:dyDescent="0.15">
      <c r="A9411" s="1">
        <v>94.09</v>
      </c>
      <c r="B9411" s="1">
        <v>0.38204422999999998</v>
      </c>
      <c r="C9411" s="1">
        <v>3.6943511999999998E-2</v>
      </c>
      <c r="D9411" s="1">
        <v>-5.9357218000000003E-2</v>
      </c>
    </row>
    <row r="9412" spans="1:4" x14ac:dyDescent="0.15">
      <c r="A9412" s="1">
        <v>94.1</v>
      </c>
      <c r="B9412" s="1">
        <v>0.38046802000000002</v>
      </c>
      <c r="C9412" s="1">
        <v>3.4514729000000001E-2</v>
      </c>
      <c r="D9412" s="1">
        <v>-6.1224290000000001E-2</v>
      </c>
    </row>
    <row r="9413" spans="1:4" x14ac:dyDescent="0.15">
      <c r="A9413" s="1">
        <v>94.11</v>
      </c>
      <c r="B9413" s="1">
        <v>0.37876061</v>
      </c>
      <c r="C9413" s="1">
        <v>3.1944502E-2</v>
      </c>
      <c r="D9413" s="1">
        <v>-6.2952704999999998E-2</v>
      </c>
    </row>
    <row r="9414" spans="1:4" x14ac:dyDescent="0.15">
      <c r="A9414" s="1">
        <v>94.12</v>
      </c>
      <c r="B9414" s="1">
        <v>0.37695123000000003</v>
      </c>
      <c r="C9414" s="1">
        <v>2.9427489000000001E-2</v>
      </c>
      <c r="D9414" s="1">
        <v>-6.4266569999999995E-2</v>
      </c>
    </row>
    <row r="9415" spans="1:4" x14ac:dyDescent="0.15">
      <c r="A9415" s="1">
        <v>94.13</v>
      </c>
      <c r="B9415" s="1">
        <v>0.37518235</v>
      </c>
      <c r="C9415" s="1">
        <v>2.6818900999999999E-2</v>
      </c>
      <c r="D9415" s="1">
        <v>-6.5248687999999999E-2</v>
      </c>
    </row>
    <row r="9416" spans="1:4" x14ac:dyDescent="0.15">
      <c r="A9416" s="1">
        <v>94.14</v>
      </c>
      <c r="B9416" s="1">
        <v>0.37337616000000001</v>
      </c>
      <c r="C9416" s="1">
        <v>2.4082240000000001E-2</v>
      </c>
      <c r="D9416" s="1">
        <v>-6.6198280999999998E-2</v>
      </c>
    </row>
    <row r="9417" spans="1:4" x14ac:dyDescent="0.15">
      <c r="A9417" s="1">
        <v>94.15</v>
      </c>
      <c r="B9417" s="1">
        <v>0.37161337999999999</v>
      </c>
      <c r="C9417" s="1">
        <v>2.1517349000000002E-2</v>
      </c>
      <c r="D9417" s="1">
        <v>-6.7127065E-2</v>
      </c>
    </row>
    <row r="9418" spans="1:4" x14ac:dyDescent="0.15">
      <c r="A9418" s="1">
        <v>94.16</v>
      </c>
      <c r="B9418" s="1">
        <v>0.36974056999999999</v>
      </c>
      <c r="C9418" s="1">
        <v>1.8809671E-2</v>
      </c>
      <c r="D9418" s="1">
        <v>-6.8089101999999999E-2</v>
      </c>
    </row>
    <row r="9419" spans="1:4" x14ac:dyDescent="0.15">
      <c r="A9419" s="1">
        <v>94.17</v>
      </c>
      <c r="B9419" s="1">
        <v>0.36780035999999999</v>
      </c>
      <c r="C9419" s="1">
        <v>1.5975471000000002E-2</v>
      </c>
      <c r="D9419" s="1">
        <v>-6.8947903000000005E-2</v>
      </c>
    </row>
    <row r="9420" spans="1:4" x14ac:dyDescent="0.15">
      <c r="A9420" s="1">
        <v>94.18</v>
      </c>
      <c r="B9420" s="1">
        <v>0.36586046999999999</v>
      </c>
      <c r="C9420" s="1">
        <v>1.2966785999999999E-2</v>
      </c>
      <c r="D9420" s="1">
        <v>-6.9737328000000001E-2</v>
      </c>
    </row>
    <row r="9421" spans="1:4" x14ac:dyDescent="0.15">
      <c r="A9421" s="1">
        <v>94.19</v>
      </c>
      <c r="B9421" s="1">
        <v>0.36392724999999998</v>
      </c>
      <c r="C9421" s="1">
        <v>9.8298099E-3</v>
      </c>
      <c r="D9421" s="1">
        <v>-7.0522800999999996E-2</v>
      </c>
    </row>
    <row r="9422" spans="1:4" x14ac:dyDescent="0.15">
      <c r="A9422" s="1">
        <v>94.2</v>
      </c>
      <c r="B9422" s="1">
        <v>0.36198934999999999</v>
      </c>
      <c r="C9422" s="1">
        <v>6.5219694E-3</v>
      </c>
      <c r="D9422" s="1">
        <v>-7.1333666000000004E-2</v>
      </c>
    </row>
    <row r="9423" spans="1:4" x14ac:dyDescent="0.15">
      <c r="A9423" s="1">
        <v>94.21</v>
      </c>
      <c r="B9423" s="1">
        <v>0.35999170000000003</v>
      </c>
      <c r="C9423" s="1">
        <v>3.0169974000000001E-3</v>
      </c>
      <c r="D9423" s="1">
        <v>-7.2037975000000004E-2</v>
      </c>
    </row>
    <row r="9424" spans="1:4" x14ac:dyDescent="0.15">
      <c r="A9424" s="1">
        <v>94.22</v>
      </c>
      <c r="B9424" s="1">
        <v>0.35785181999999999</v>
      </c>
      <c r="C9424" s="1">
        <v>-8.5538103999999995E-4</v>
      </c>
      <c r="D9424" s="1">
        <v>-7.2675245999999999E-2</v>
      </c>
    </row>
    <row r="9425" spans="1:4" x14ac:dyDescent="0.15">
      <c r="A9425" s="1">
        <v>94.23</v>
      </c>
      <c r="B9425" s="1">
        <v>0.35586013</v>
      </c>
      <c r="C9425" s="1">
        <v>-4.7877344999999998E-3</v>
      </c>
      <c r="D9425" s="1">
        <v>-7.3229111999999999E-2</v>
      </c>
    </row>
    <row r="9426" spans="1:4" x14ac:dyDescent="0.15">
      <c r="A9426" s="1">
        <v>94.24</v>
      </c>
      <c r="B9426" s="1">
        <v>0.35390658000000003</v>
      </c>
      <c r="C9426" s="1">
        <v>-8.5863339999999993E-3</v>
      </c>
      <c r="D9426" s="1">
        <v>-7.3771786000000006E-2</v>
      </c>
    </row>
    <row r="9427" spans="1:4" x14ac:dyDescent="0.15">
      <c r="A9427" s="1">
        <v>94.25</v>
      </c>
      <c r="B9427" s="1">
        <v>0.35205518000000002</v>
      </c>
      <c r="C9427" s="1">
        <v>-1.2508362E-2</v>
      </c>
      <c r="D9427" s="1">
        <v>-7.4373448999999994E-2</v>
      </c>
    </row>
    <row r="9428" spans="1:4" x14ac:dyDescent="0.15">
      <c r="A9428" s="1">
        <v>94.26</v>
      </c>
      <c r="B9428" s="1">
        <v>0.35026325000000003</v>
      </c>
      <c r="C9428" s="1">
        <v>-1.6507026000000001E-2</v>
      </c>
      <c r="D9428" s="1">
        <v>-7.4745143999999999E-2</v>
      </c>
    </row>
    <row r="9429" spans="1:4" x14ac:dyDescent="0.15">
      <c r="A9429" s="1">
        <v>94.27</v>
      </c>
      <c r="B9429" s="1">
        <v>0.34854644000000001</v>
      </c>
      <c r="C9429" s="1">
        <v>-2.0497712000000001E-2</v>
      </c>
      <c r="D9429" s="1">
        <v>-7.5150126999999997E-2</v>
      </c>
    </row>
    <row r="9430" spans="1:4" x14ac:dyDescent="0.15">
      <c r="A9430" s="1">
        <v>94.28</v>
      </c>
      <c r="B9430" s="1">
        <v>0.34697869999999997</v>
      </c>
      <c r="C9430" s="1">
        <v>-2.4484984000000001E-2</v>
      </c>
      <c r="D9430" s="1">
        <v>-7.5708437000000003E-2</v>
      </c>
    </row>
    <row r="9431" spans="1:4" x14ac:dyDescent="0.15">
      <c r="A9431" s="1">
        <v>94.29</v>
      </c>
      <c r="B9431" s="1">
        <v>0.34558534000000002</v>
      </c>
      <c r="C9431" s="1">
        <v>-2.8536829E-2</v>
      </c>
      <c r="D9431" s="1">
        <v>-7.6424388999999995E-2</v>
      </c>
    </row>
    <row r="9432" spans="1:4" x14ac:dyDescent="0.15">
      <c r="A9432" s="1">
        <v>94.3</v>
      </c>
      <c r="B9432" s="1">
        <v>0.34425760999999999</v>
      </c>
      <c r="C9432" s="1">
        <v>-3.2768037999999999E-2</v>
      </c>
      <c r="D9432" s="1">
        <v>-7.7295054000000002E-2</v>
      </c>
    </row>
    <row r="9433" spans="1:4" x14ac:dyDescent="0.15">
      <c r="A9433" s="1">
        <v>94.31</v>
      </c>
      <c r="B9433" s="1">
        <v>0.34299186999999998</v>
      </c>
      <c r="C9433" s="1">
        <v>-3.7063488999999998E-2</v>
      </c>
      <c r="D9433" s="1">
        <v>-7.8314388999999998E-2</v>
      </c>
    </row>
    <row r="9434" spans="1:4" x14ac:dyDescent="0.15">
      <c r="A9434" s="1">
        <v>94.32</v>
      </c>
      <c r="B9434" s="1">
        <v>0.34190471</v>
      </c>
      <c r="C9434" s="1">
        <v>-4.1357334000000003E-2</v>
      </c>
      <c r="D9434" s="1">
        <v>-7.9487211000000002E-2</v>
      </c>
    </row>
    <row r="9435" spans="1:4" x14ac:dyDescent="0.15">
      <c r="A9435" s="1">
        <v>94.33</v>
      </c>
      <c r="B9435" s="1">
        <v>0.34082493000000003</v>
      </c>
      <c r="C9435" s="1">
        <v>-4.5635301000000003E-2</v>
      </c>
      <c r="D9435" s="1">
        <v>-8.0807747999999999E-2</v>
      </c>
    </row>
    <row r="9436" spans="1:4" x14ac:dyDescent="0.15">
      <c r="A9436" s="1">
        <v>94.34</v>
      </c>
      <c r="B9436" s="1">
        <v>0.33961001000000002</v>
      </c>
      <c r="C9436" s="1">
        <v>-5.0063062999999998E-2</v>
      </c>
      <c r="D9436" s="1">
        <v>-8.2299145000000004E-2</v>
      </c>
    </row>
    <row r="9437" spans="1:4" x14ac:dyDescent="0.15">
      <c r="A9437" s="1">
        <v>94.35</v>
      </c>
      <c r="B9437" s="1">
        <v>0.33847349999999998</v>
      </c>
      <c r="C9437" s="1">
        <v>-5.471956E-2</v>
      </c>
      <c r="D9437" s="1">
        <v>-8.3911476999999998E-2</v>
      </c>
    </row>
    <row r="9438" spans="1:4" x14ac:dyDescent="0.15">
      <c r="A9438" s="1">
        <v>94.36</v>
      </c>
      <c r="B9438" s="1">
        <v>0.33719084999999999</v>
      </c>
      <c r="C9438" s="1">
        <v>-5.9209624000000002E-2</v>
      </c>
      <c r="D9438" s="1">
        <v>-8.5784180000000002E-2</v>
      </c>
    </row>
    <row r="9439" spans="1:4" x14ac:dyDescent="0.15">
      <c r="A9439" s="1">
        <v>94.37</v>
      </c>
      <c r="B9439" s="1">
        <v>0.33589036999999999</v>
      </c>
      <c r="C9439" s="1">
        <v>-6.3622849999999995E-2</v>
      </c>
      <c r="D9439" s="1">
        <v>-8.7817296000000003E-2</v>
      </c>
    </row>
    <row r="9440" spans="1:4" x14ac:dyDescent="0.15">
      <c r="A9440" s="1">
        <v>94.38</v>
      </c>
      <c r="B9440" s="1">
        <v>0.33445812000000003</v>
      </c>
      <c r="C9440" s="1">
        <v>-6.7654998999999993E-2</v>
      </c>
      <c r="D9440" s="1">
        <v>-8.9886949999999993E-2</v>
      </c>
    </row>
    <row r="9441" spans="1:4" x14ac:dyDescent="0.15">
      <c r="A9441" s="1">
        <v>94.39</v>
      </c>
      <c r="B9441" s="1">
        <v>0.33299765999999997</v>
      </c>
      <c r="C9441" s="1">
        <v>-7.1482117999999997E-2</v>
      </c>
      <c r="D9441" s="1">
        <v>-9.2141645999999994E-2</v>
      </c>
    </row>
    <row r="9442" spans="1:4" x14ac:dyDescent="0.15">
      <c r="A9442" s="1">
        <v>94.4</v>
      </c>
      <c r="B9442" s="1">
        <v>0.33139632000000002</v>
      </c>
      <c r="C9442" s="1">
        <v>-7.5174466999999995E-2</v>
      </c>
      <c r="D9442" s="1">
        <v>-9.4529987999999995E-2</v>
      </c>
    </row>
    <row r="9443" spans="1:4" x14ac:dyDescent="0.15">
      <c r="A9443" s="1">
        <v>94.41</v>
      </c>
      <c r="B9443" s="1">
        <v>0.32992663</v>
      </c>
      <c r="C9443" s="1">
        <v>-7.8679572000000003E-2</v>
      </c>
      <c r="D9443" s="1">
        <v>-9.7017779999999998E-2</v>
      </c>
    </row>
    <row r="9444" spans="1:4" x14ac:dyDescent="0.15">
      <c r="A9444" s="1">
        <v>94.42</v>
      </c>
      <c r="B9444" s="1">
        <v>0.32852940000000003</v>
      </c>
      <c r="C9444" s="1">
        <v>-8.2158416999999997E-2</v>
      </c>
      <c r="D9444" s="1">
        <v>-9.9474054000000006E-2</v>
      </c>
    </row>
    <row r="9445" spans="1:4" x14ac:dyDescent="0.15">
      <c r="A9445" s="1">
        <v>94.43</v>
      </c>
      <c r="B9445" s="1">
        <v>0.32711224999999999</v>
      </c>
      <c r="C9445" s="1">
        <v>-8.551243E-2</v>
      </c>
      <c r="D9445" s="1">
        <v>-0.10189902000000001</v>
      </c>
    </row>
    <row r="9446" spans="1:4" x14ac:dyDescent="0.15">
      <c r="A9446" s="1">
        <v>94.44</v>
      </c>
      <c r="B9446" s="1">
        <v>0.32566822000000001</v>
      </c>
      <c r="C9446" s="1">
        <v>-8.8854073000000006E-2</v>
      </c>
      <c r="D9446" s="1">
        <v>-0.10410535999999999</v>
      </c>
    </row>
    <row r="9447" spans="1:4" x14ac:dyDescent="0.15">
      <c r="A9447" s="1">
        <v>94.45</v>
      </c>
      <c r="B9447" s="1">
        <v>0.32397774000000001</v>
      </c>
      <c r="C9447" s="1">
        <v>-9.1907815000000004E-2</v>
      </c>
      <c r="D9447" s="1">
        <v>-0.10635387</v>
      </c>
    </row>
    <row r="9448" spans="1:4" x14ac:dyDescent="0.15">
      <c r="A9448" s="1">
        <v>94.46</v>
      </c>
      <c r="B9448" s="1">
        <v>0.32237431999999999</v>
      </c>
      <c r="C9448" s="1">
        <v>-9.4745794999999994E-2</v>
      </c>
      <c r="D9448" s="1">
        <v>-0.10867528</v>
      </c>
    </row>
    <row r="9449" spans="1:4" x14ac:dyDescent="0.15">
      <c r="A9449" s="1">
        <v>94.47</v>
      </c>
      <c r="B9449" s="1">
        <v>0.32071154000000002</v>
      </c>
      <c r="C9449" s="1">
        <v>-9.7508141000000007E-2</v>
      </c>
      <c r="D9449" s="1">
        <v>-0.11100815999999999</v>
      </c>
    </row>
    <row r="9450" spans="1:4" x14ac:dyDescent="0.15">
      <c r="A9450" s="1">
        <v>94.48</v>
      </c>
      <c r="B9450" s="1">
        <v>0.31909468000000002</v>
      </c>
      <c r="C9450" s="1">
        <v>-0.10021869</v>
      </c>
      <c r="D9450" s="1">
        <v>-0.11319733999999999</v>
      </c>
    </row>
    <row r="9451" spans="1:4" x14ac:dyDescent="0.15">
      <c r="A9451" s="1">
        <v>94.49</v>
      </c>
      <c r="B9451" s="1">
        <v>0.31743722000000002</v>
      </c>
      <c r="C9451" s="1">
        <v>-0.10279308</v>
      </c>
      <c r="D9451" s="1">
        <v>-0.11505521</v>
      </c>
    </row>
    <row r="9452" spans="1:4" x14ac:dyDescent="0.15">
      <c r="A9452" s="1">
        <v>94.5</v>
      </c>
      <c r="B9452" s="1">
        <v>0.31587082</v>
      </c>
      <c r="C9452" s="1">
        <v>-0.10544167</v>
      </c>
      <c r="D9452" s="1">
        <v>-0.11661228999999999</v>
      </c>
    </row>
    <row r="9453" spans="1:4" x14ac:dyDescent="0.15">
      <c r="A9453" s="1">
        <v>94.51</v>
      </c>
      <c r="B9453" s="1">
        <v>0.31447053000000003</v>
      </c>
      <c r="C9453" s="1">
        <v>-0.10790047999999999</v>
      </c>
      <c r="D9453" s="1">
        <v>-0.11793352999999999</v>
      </c>
    </row>
    <row r="9454" spans="1:4" x14ac:dyDescent="0.15">
      <c r="A9454" s="1">
        <v>94.52</v>
      </c>
      <c r="B9454" s="1">
        <v>0.31314878000000002</v>
      </c>
      <c r="C9454" s="1">
        <v>-0.11012068999999999</v>
      </c>
      <c r="D9454" s="1">
        <v>-0.11905575</v>
      </c>
    </row>
    <row r="9455" spans="1:4" x14ac:dyDescent="0.15">
      <c r="A9455" s="1">
        <v>94.53</v>
      </c>
      <c r="B9455" s="1">
        <v>0.31187983000000002</v>
      </c>
      <c r="C9455" s="1">
        <v>-0.11227597</v>
      </c>
      <c r="D9455" s="1">
        <v>-0.11983568</v>
      </c>
    </row>
    <row r="9456" spans="1:4" x14ac:dyDescent="0.15">
      <c r="A9456" s="1">
        <v>94.54</v>
      </c>
      <c r="B9456" s="1">
        <v>0.31078253</v>
      </c>
      <c r="C9456" s="1">
        <v>-0.11437824000000001</v>
      </c>
      <c r="D9456" s="1">
        <v>-0.12034108</v>
      </c>
    </row>
    <row r="9457" spans="1:4" x14ac:dyDescent="0.15">
      <c r="A9457" s="1">
        <v>94.55</v>
      </c>
      <c r="B9457" s="1">
        <v>0.30983856999999998</v>
      </c>
      <c r="C9457" s="1">
        <v>-0.11628469</v>
      </c>
      <c r="D9457" s="1">
        <v>-0.12051012999999999</v>
      </c>
    </row>
    <row r="9458" spans="1:4" x14ac:dyDescent="0.15">
      <c r="A9458" s="1">
        <v>94.56</v>
      </c>
      <c r="B9458" s="1">
        <v>0.30890564999999998</v>
      </c>
      <c r="C9458" s="1">
        <v>-0.11807718</v>
      </c>
      <c r="D9458" s="1">
        <v>-0.12046221999999999</v>
      </c>
    </row>
    <row r="9459" spans="1:4" x14ac:dyDescent="0.15">
      <c r="A9459" s="1">
        <v>94.57</v>
      </c>
      <c r="B9459" s="1">
        <v>0.30785432000000001</v>
      </c>
      <c r="C9459" s="1">
        <v>-0.11968486</v>
      </c>
      <c r="D9459" s="1">
        <v>-0.12031865</v>
      </c>
    </row>
    <row r="9460" spans="1:4" x14ac:dyDescent="0.15">
      <c r="A9460" s="1">
        <v>94.58</v>
      </c>
      <c r="B9460" s="1">
        <v>0.30678557000000001</v>
      </c>
      <c r="C9460" s="1">
        <v>-0.12117294000000001</v>
      </c>
      <c r="D9460" s="1">
        <v>-0.12028711</v>
      </c>
    </row>
    <row r="9461" spans="1:4" x14ac:dyDescent="0.15">
      <c r="A9461" s="1">
        <v>94.59</v>
      </c>
      <c r="B9461" s="1">
        <v>0.30550494</v>
      </c>
      <c r="C9461" s="1">
        <v>-0.12251471999999999</v>
      </c>
      <c r="D9461" s="1">
        <v>-0.12026987</v>
      </c>
    </row>
    <row r="9462" spans="1:4" x14ac:dyDescent="0.15">
      <c r="A9462" s="1">
        <v>94.6</v>
      </c>
      <c r="B9462" s="1">
        <v>0.30412844</v>
      </c>
      <c r="C9462" s="1">
        <v>-0.12402597</v>
      </c>
      <c r="D9462" s="1">
        <v>-0.12000077000000001</v>
      </c>
    </row>
    <row r="9463" spans="1:4" x14ac:dyDescent="0.15">
      <c r="A9463" s="1">
        <v>94.61</v>
      </c>
      <c r="B9463" s="1">
        <v>0.30247306000000002</v>
      </c>
      <c r="C9463" s="1">
        <v>-0.12542318999999999</v>
      </c>
      <c r="D9463" s="1">
        <v>-0.11942024</v>
      </c>
    </row>
    <row r="9464" spans="1:4" x14ac:dyDescent="0.15">
      <c r="A9464" s="1">
        <v>94.62</v>
      </c>
      <c r="B9464" s="1">
        <v>0.30061429000000001</v>
      </c>
      <c r="C9464" s="1">
        <v>-0.12663815</v>
      </c>
      <c r="D9464" s="1">
        <v>-0.11854051</v>
      </c>
    </row>
    <row r="9465" spans="1:4" x14ac:dyDescent="0.15">
      <c r="A9465" s="1">
        <v>94.63</v>
      </c>
      <c r="B9465" s="1">
        <v>0.29858258999999998</v>
      </c>
      <c r="C9465" s="1">
        <v>-0.12789030000000001</v>
      </c>
      <c r="D9465" s="1">
        <v>-0.11739789</v>
      </c>
    </row>
    <row r="9466" spans="1:4" x14ac:dyDescent="0.15">
      <c r="A9466" s="1">
        <v>94.64</v>
      </c>
      <c r="B9466" s="1">
        <v>0.29648484000000003</v>
      </c>
      <c r="C9466" s="1">
        <v>-0.12907072</v>
      </c>
      <c r="D9466" s="1">
        <v>-0.11627618000000001</v>
      </c>
    </row>
    <row r="9467" spans="1:4" x14ac:dyDescent="0.15">
      <c r="A9467" s="1">
        <v>94.65</v>
      </c>
      <c r="B9467" s="1">
        <v>0.29432239999999998</v>
      </c>
      <c r="C9467" s="1">
        <v>-0.13005894000000001</v>
      </c>
      <c r="D9467" s="1">
        <v>-0.11531891</v>
      </c>
    </row>
    <row r="9468" spans="1:4" x14ac:dyDescent="0.15">
      <c r="A9468" s="1">
        <v>94.66</v>
      </c>
      <c r="B9468" s="1">
        <v>0.29204659999999999</v>
      </c>
      <c r="C9468" s="1">
        <v>-0.13107305</v>
      </c>
      <c r="D9468" s="1">
        <v>-0.11457248</v>
      </c>
    </row>
    <row r="9469" spans="1:4" x14ac:dyDescent="0.15">
      <c r="A9469" s="1">
        <v>94.67</v>
      </c>
      <c r="B9469" s="1">
        <v>0.28983207</v>
      </c>
      <c r="C9469" s="1">
        <v>-0.13211490000000001</v>
      </c>
      <c r="D9469" s="1">
        <v>-0.11422682000000001</v>
      </c>
    </row>
    <row r="9470" spans="1:4" x14ac:dyDescent="0.15">
      <c r="A9470" s="1">
        <v>94.68</v>
      </c>
      <c r="B9470" s="1">
        <v>0.28743026999999999</v>
      </c>
      <c r="C9470" s="1">
        <v>-0.13296010999999999</v>
      </c>
      <c r="D9470" s="1">
        <v>-0.11428038</v>
      </c>
    </row>
    <row r="9471" spans="1:4" x14ac:dyDescent="0.15">
      <c r="A9471" s="1">
        <v>94.69</v>
      </c>
      <c r="B9471" s="1">
        <v>0.28480635999999998</v>
      </c>
      <c r="C9471" s="1">
        <v>-0.13367433000000001</v>
      </c>
      <c r="D9471" s="1">
        <v>-0.11462061</v>
      </c>
    </row>
    <row r="9472" spans="1:4" x14ac:dyDescent="0.15">
      <c r="A9472" s="1">
        <v>94.7</v>
      </c>
      <c r="B9472" s="1">
        <v>0.28193801000000002</v>
      </c>
      <c r="C9472" s="1">
        <v>-0.13421453999999999</v>
      </c>
      <c r="D9472" s="1">
        <v>-0.11521214</v>
      </c>
    </row>
    <row r="9473" spans="1:4" x14ac:dyDescent="0.15">
      <c r="A9473" s="1">
        <v>94.71</v>
      </c>
      <c r="B9473" s="1">
        <v>0.27897319999999998</v>
      </c>
      <c r="C9473" s="1">
        <v>-0.13474064999999999</v>
      </c>
      <c r="D9473" s="1">
        <v>-0.11591770999999999</v>
      </c>
    </row>
    <row r="9474" spans="1:4" x14ac:dyDescent="0.15">
      <c r="A9474" s="1">
        <v>94.72</v>
      </c>
      <c r="B9474" s="1">
        <v>0.27614306</v>
      </c>
      <c r="C9474" s="1">
        <v>-0.13547677999999999</v>
      </c>
      <c r="D9474" s="1">
        <v>-0.11681943</v>
      </c>
    </row>
    <row r="9475" spans="1:4" x14ac:dyDescent="0.15">
      <c r="A9475" s="1">
        <v>94.73</v>
      </c>
      <c r="B9475" s="1">
        <v>0.27332571999999999</v>
      </c>
      <c r="C9475" s="1">
        <v>-0.13618250000000001</v>
      </c>
      <c r="D9475" s="1">
        <v>-0.11782258</v>
      </c>
    </row>
    <row r="9476" spans="1:4" x14ac:dyDescent="0.15">
      <c r="A9476" s="1">
        <v>94.74</v>
      </c>
      <c r="B9476" s="1">
        <v>0.27066627999999998</v>
      </c>
      <c r="C9476" s="1">
        <v>-0.13675465000000001</v>
      </c>
      <c r="D9476" s="1">
        <v>-0.11909474</v>
      </c>
    </row>
    <row r="9477" spans="1:4" x14ac:dyDescent="0.15">
      <c r="A9477" s="1">
        <v>94.75</v>
      </c>
      <c r="B9477" s="1">
        <v>0.26785493999999999</v>
      </c>
      <c r="C9477" s="1">
        <v>-0.13705935</v>
      </c>
      <c r="D9477" s="1">
        <v>-0.12063589</v>
      </c>
    </row>
    <row r="9478" spans="1:4" x14ac:dyDescent="0.15">
      <c r="A9478" s="1">
        <v>94.76</v>
      </c>
      <c r="B9478" s="1">
        <v>0.26500765999999998</v>
      </c>
      <c r="C9478" s="1">
        <v>-0.13728819</v>
      </c>
      <c r="D9478" s="1">
        <v>-0.12264634000000001</v>
      </c>
    </row>
    <row r="9479" spans="1:4" x14ac:dyDescent="0.15">
      <c r="A9479" s="1">
        <v>94.77</v>
      </c>
      <c r="B9479" s="1">
        <v>0.26213138000000002</v>
      </c>
      <c r="C9479" s="1">
        <v>-0.13757510000000001</v>
      </c>
      <c r="D9479" s="1">
        <v>-0.12528163</v>
      </c>
    </row>
    <row r="9480" spans="1:4" x14ac:dyDescent="0.15">
      <c r="A9480" s="1">
        <v>94.78</v>
      </c>
      <c r="B9480" s="1">
        <v>0.25929677000000001</v>
      </c>
      <c r="C9480" s="1">
        <v>-0.13770147999999999</v>
      </c>
      <c r="D9480" s="1">
        <v>-0.12842302</v>
      </c>
    </row>
    <row r="9481" spans="1:4" x14ac:dyDescent="0.15">
      <c r="A9481" s="1">
        <v>94.79</v>
      </c>
      <c r="B9481" s="1">
        <v>0.25635256000000001</v>
      </c>
      <c r="C9481" s="1">
        <v>-0.13790353999999999</v>
      </c>
      <c r="D9481" s="1">
        <v>-0.13165256</v>
      </c>
    </row>
    <row r="9482" spans="1:4" x14ac:dyDescent="0.15">
      <c r="A9482" s="1">
        <v>94.8</v>
      </c>
      <c r="B9482" s="1">
        <v>0.25333742999999997</v>
      </c>
      <c r="C9482" s="1">
        <v>-0.13804087000000001</v>
      </c>
      <c r="D9482" s="1">
        <v>-0.13504674</v>
      </c>
    </row>
    <row r="9483" spans="1:4" x14ac:dyDescent="0.15">
      <c r="A9483" s="1">
        <v>94.81</v>
      </c>
      <c r="B9483" s="1">
        <v>0.25038237000000002</v>
      </c>
      <c r="C9483" s="1">
        <v>-0.13824616000000001</v>
      </c>
      <c r="D9483" s="1">
        <v>-0.13862367</v>
      </c>
    </row>
    <row r="9484" spans="1:4" x14ac:dyDescent="0.15">
      <c r="A9484" s="1">
        <v>94.82</v>
      </c>
      <c r="B9484" s="1">
        <v>0.24762492999999999</v>
      </c>
      <c r="C9484" s="1">
        <v>-0.13831508000000001</v>
      </c>
      <c r="D9484" s="1">
        <v>-0.14214650000000001</v>
      </c>
    </row>
    <row r="9485" spans="1:4" x14ac:dyDescent="0.15">
      <c r="A9485" s="1">
        <v>94.83</v>
      </c>
      <c r="B9485" s="1">
        <v>0.24489721</v>
      </c>
      <c r="C9485" s="1">
        <v>-0.13835393000000001</v>
      </c>
      <c r="D9485" s="1">
        <v>-0.14583198</v>
      </c>
    </row>
    <row r="9486" spans="1:4" x14ac:dyDescent="0.15">
      <c r="A9486" s="1">
        <v>94.84</v>
      </c>
      <c r="B9486" s="1">
        <v>0.24233249000000001</v>
      </c>
      <c r="C9486" s="1">
        <v>-0.13822810999999999</v>
      </c>
      <c r="D9486" s="1">
        <v>-0.14980452999999999</v>
      </c>
    </row>
    <row r="9487" spans="1:4" x14ac:dyDescent="0.15">
      <c r="A9487" s="1">
        <v>94.85</v>
      </c>
      <c r="B9487" s="1">
        <v>0.24002868999999999</v>
      </c>
      <c r="C9487" s="1">
        <v>-0.13778807000000001</v>
      </c>
      <c r="D9487" s="1">
        <v>-0.15378486999999999</v>
      </c>
    </row>
    <row r="9488" spans="1:4" x14ac:dyDescent="0.15">
      <c r="A9488" s="1">
        <v>94.86</v>
      </c>
      <c r="B9488" s="1">
        <v>0.2378391</v>
      </c>
      <c r="C9488" s="1">
        <v>-0.13703218</v>
      </c>
      <c r="D9488" s="1">
        <v>-0.15794733999999999</v>
      </c>
    </row>
    <row r="9489" spans="1:4" x14ac:dyDescent="0.15">
      <c r="A9489" s="1">
        <v>94.87</v>
      </c>
      <c r="B9489" s="1">
        <v>0.23583789999999999</v>
      </c>
      <c r="C9489" s="1">
        <v>-0.13604841000000001</v>
      </c>
      <c r="D9489" s="1">
        <v>-0.16227791999999999</v>
      </c>
    </row>
    <row r="9490" spans="1:4" x14ac:dyDescent="0.15">
      <c r="A9490" s="1">
        <v>94.88</v>
      </c>
      <c r="B9490" s="1">
        <v>0.23389298</v>
      </c>
      <c r="C9490" s="1">
        <v>-0.13492266999999999</v>
      </c>
      <c r="D9490" s="1">
        <v>-0.16657758</v>
      </c>
    </row>
    <row r="9491" spans="1:4" x14ac:dyDescent="0.15">
      <c r="A9491" s="1">
        <v>94.89</v>
      </c>
      <c r="B9491" s="1">
        <v>0.23203001000000001</v>
      </c>
      <c r="C9491" s="1">
        <v>-0.13364815999999999</v>
      </c>
      <c r="D9491" s="1">
        <v>-0.17089211000000001</v>
      </c>
    </row>
    <row r="9492" spans="1:4" x14ac:dyDescent="0.15">
      <c r="A9492" s="1">
        <v>94.9</v>
      </c>
      <c r="B9492" s="1">
        <v>0.23018758</v>
      </c>
      <c r="C9492" s="1">
        <v>-0.13221426999999999</v>
      </c>
      <c r="D9492" s="1">
        <v>-0.17519408</v>
      </c>
    </row>
    <row r="9493" spans="1:4" x14ac:dyDescent="0.15">
      <c r="A9493" s="1">
        <v>94.91</v>
      </c>
      <c r="B9493" s="1">
        <v>0.22827133999999999</v>
      </c>
      <c r="C9493" s="1">
        <v>-0.1306271</v>
      </c>
      <c r="D9493" s="1">
        <v>-0.17957301000000001</v>
      </c>
    </row>
    <row r="9494" spans="1:4" x14ac:dyDescent="0.15">
      <c r="A9494" s="1">
        <v>94.92</v>
      </c>
      <c r="B9494" s="1">
        <v>0.22660364999999999</v>
      </c>
      <c r="C9494" s="1">
        <v>-0.12894340000000001</v>
      </c>
      <c r="D9494" s="1">
        <v>-0.18407055</v>
      </c>
    </row>
    <row r="9495" spans="1:4" x14ac:dyDescent="0.15">
      <c r="A9495" s="1">
        <v>94.93</v>
      </c>
      <c r="B9495" s="1">
        <v>0.22493071000000001</v>
      </c>
      <c r="C9495" s="1">
        <v>-0.12730733999999999</v>
      </c>
      <c r="D9495" s="1">
        <v>-0.18856305000000001</v>
      </c>
    </row>
    <row r="9496" spans="1:4" x14ac:dyDescent="0.15">
      <c r="A9496" s="1">
        <v>94.94</v>
      </c>
      <c r="B9496" s="1">
        <v>0.22339144999999999</v>
      </c>
      <c r="C9496" s="1">
        <v>-0.12555653999999999</v>
      </c>
      <c r="D9496" s="1">
        <v>-0.19338430000000001</v>
      </c>
    </row>
    <row r="9497" spans="1:4" x14ac:dyDescent="0.15">
      <c r="A9497" s="1">
        <v>94.95</v>
      </c>
      <c r="B9497" s="1">
        <v>0.22188145000000001</v>
      </c>
      <c r="C9497" s="1">
        <v>-0.12375008999999999</v>
      </c>
      <c r="D9497" s="1">
        <v>-0.1982332</v>
      </c>
    </row>
    <row r="9498" spans="1:4" x14ac:dyDescent="0.15">
      <c r="A9498" s="1">
        <v>94.96</v>
      </c>
      <c r="B9498" s="1">
        <v>0.22043446999999999</v>
      </c>
      <c r="C9498" s="1">
        <v>-0.12191278999999999</v>
      </c>
      <c r="D9498" s="1">
        <v>-0.20301114000000001</v>
      </c>
    </row>
    <row r="9499" spans="1:4" x14ac:dyDescent="0.15">
      <c r="A9499" s="1">
        <v>94.97</v>
      </c>
      <c r="B9499" s="1">
        <v>0.21876406000000001</v>
      </c>
      <c r="C9499" s="1">
        <v>-0.12025675</v>
      </c>
      <c r="D9499" s="1">
        <v>-0.20769678999999999</v>
      </c>
    </row>
    <row r="9500" spans="1:4" x14ac:dyDescent="0.15">
      <c r="A9500" s="1">
        <v>94.98</v>
      </c>
      <c r="B9500" s="1">
        <v>0.21705382000000001</v>
      </c>
      <c r="C9500" s="1">
        <v>-0.11870434000000001</v>
      </c>
      <c r="D9500" s="1">
        <v>-0.21233622999999999</v>
      </c>
    </row>
    <row r="9501" spans="1:4" x14ac:dyDescent="0.15">
      <c r="A9501" s="1">
        <v>94.99</v>
      </c>
      <c r="B9501" s="1">
        <v>0.21527977000000001</v>
      </c>
      <c r="C9501" s="1">
        <v>-0.11700436</v>
      </c>
      <c r="D9501" s="1">
        <v>-0.21674963999999999</v>
      </c>
    </row>
    <row r="9502" spans="1:4" x14ac:dyDescent="0.15">
      <c r="A9502" s="1">
        <v>95</v>
      </c>
      <c r="B9502" s="1">
        <v>0.21336858</v>
      </c>
      <c r="C9502" s="1">
        <v>-0.11537612</v>
      </c>
      <c r="D9502" s="1">
        <v>-0.22073957</v>
      </c>
    </row>
    <row r="9503" spans="1:4" x14ac:dyDescent="0.15">
      <c r="A9503" s="1">
        <v>95.01</v>
      </c>
      <c r="B9503" s="1">
        <v>0.21161925000000001</v>
      </c>
      <c r="C9503" s="1">
        <v>-0.11361971999999999</v>
      </c>
      <c r="D9503" s="1">
        <v>-0.22450028</v>
      </c>
    </row>
    <row r="9504" spans="1:4" x14ac:dyDescent="0.15">
      <c r="A9504" s="1">
        <v>95.02</v>
      </c>
      <c r="B9504" s="1">
        <v>0.20980409</v>
      </c>
      <c r="C9504" s="1">
        <v>-0.11186583999999999</v>
      </c>
      <c r="D9504" s="1">
        <v>-0.22827842000000001</v>
      </c>
    </row>
    <row r="9505" spans="1:4" x14ac:dyDescent="0.15">
      <c r="A9505" s="1">
        <v>95.03</v>
      </c>
      <c r="B9505" s="1">
        <v>0.20797483</v>
      </c>
      <c r="C9505" s="1">
        <v>-0.1102909</v>
      </c>
      <c r="D9505" s="1">
        <v>-0.23208607000000001</v>
      </c>
    </row>
    <row r="9506" spans="1:4" x14ac:dyDescent="0.15">
      <c r="A9506" s="1">
        <v>95.04</v>
      </c>
      <c r="B9506" s="1">
        <v>0.20597425999999999</v>
      </c>
      <c r="C9506" s="1">
        <v>-0.10878707</v>
      </c>
      <c r="D9506" s="1">
        <v>-0.23576095</v>
      </c>
    </row>
    <row r="9507" spans="1:4" x14ac:dyDescent="0.15">
      <c r="A9507" s="1">
        <v>95.05</v>
      </c>
      <c r="B9507" s="1">
        <v>0.20421128</v>
      </c>
      <c r="C9507" s="1">
        <v>-0.10726893999999999</v>
      </c>
      <c r="D9507" s="1">
        <v>-0.23943243</v>
      </c>
    </row>
    <row r="9508" spans="1:4" x14ac:dyDescent="0.15">
      <c r="A9508" s="1">
        <v>95.06</v>
      </c>
      <c r="B9508" s="1">
        <v>0.20251738</v>
      </c>
      <c r="C9508" s="1">
        <v>-0.10576463</v>
      </c>
      <c r="D9508" s="1">
        <v>-0.24275725000000001</v>
      </c>
    </row>
    <row r="9509" spans="1:4" x14ac:dyDescent="0.15">
      <c r="A9509" s="1">
        <v>95.07</v>
      </c>
      <c r="B9509" s="1">
        <v>0.20063934999999999</v>
      </c>
      <c r="C9509" s="1">
        <v>-0.10418972</v>
      </c>
      <c r="D9509" s="1">
        <v>-0.24567885</v>
      </c>
    </row>
    <row r="9510" spans="1:4" x14ac:dyDescent="0.15">
      <c r="A9510" s="1">
        <v>95.08</v>
      </c>
      <c r="B9510" s="1">
        <v>0.19868452</v>
      </c>
      <c r="C9510" s="1">
        <v>-0.10243847</v>
      </c>
      <c r="D9510" s="1">
        <v>-0.2483477</v>
      </c>
    </row>
    <row r="9511" spans="1:4" x14ac:dyDescent="0.15">
      <c r="A9511" s="1">
        <v>95.09</v>
      </c>
      <c r="B9511" s="1">
        <v>0.19680608999999999</v>
      </c>
      <c r="C9511" s="1">
        <v>-0.10062211</v>
      </c>
      <c r="D9511" s="1">
        <v>-0.25057216999999998</v>
      </c>
    </row>
    <row r="9512" spans="1:4" x14ac:dyDescent="0.15">
      <c r="A9512" s="1">
        <v>95.1</v>
      </c>
      <c r="B9512" s="1">
        <v>0.19515492000000001</v>
      </c>
      <c r="C9512" s="1">
        <v>-9.8804240000000002E-2</v>
      </c>
      <c r="D9512" s="1">
        <v>-0.25265811999999999</v>
      </c>
    </row>
    <row r="9513" spans="1:4" x14ac:dyDescent="0.15">
      <c r="A9513" s="1">
        <v>95.11</v>
      </c>
      <c r="B9513" s="1">
        <v>0.19382228000000001</v>
      </c>
      <c r="C9513" s="1">
        <v>-9.7057577000000006E-2</v>
      </c>
      <c r="D9513" s="1">
        <v>-0.25480207999999999</v>
      </c>
    </row>
    <row r="9514" spans="1:4" x14ac:dyDescent="0.15">
      <c r="A9514" s="1">
        <v>95.12</v>
      </c>
      <c r="B9514" s="1">
        <v>0.19279249000000001</v>
      </c>
      <c r="C9514" s="1">
        <v>-9.5422736999999994E-2</v>
      </c>
      <c r="D9514" s="1">
        <v>-0.25679962000000001</v>
      </c>
    </row>
    <row r="9515" spans="1:4" x14ac:dyDescent="0.15">
      <c r="A9515" s="1">
        <v>95.13</v>
      </c>
      <c r="B9515" s="1">
        <v>0.19200723</v>
      </c>
      <c r="C9515" s="1">
        <v>-9.3677206999999998E-2</v>
      </c>
      <c r="D9515" s="1">
        <v>-0.25886107000000003</v>
      </c>
    </row>
    <row r="9516" spans="1:4" x14ac:dyDescent="0.15">
      <c r="A9516" s="1">
        <v>95.14</v>
      </c>
      <c r="B9516" s="1">
        <v>0.19130047999999999</v>
      </c>
      <c r="C9516" s="1">
        <v>-9.1856245000000003E-2</v>
      </c>
      <c r="D9516" s="1">
        <v>-0.26086987</v>
      </c>
    </row>
    <row r="9517" spans="1:4" x14ac:dyDescent="0.15">
      <c r="A9517" s="1">
        <v>95.15</v>
      </c>
      <c r="B9517" s="1">
        <v>0.1904952</v>
      </c>
      <c r="C9517" s="1">
        <v>-9.0046655000000003E-2</v>
      </c>
      <c r="D9517" s="1">
        <v>-0.26298693000000001</v>
      </c>
    </row>
    <row r="9518" spans="1:4" x14ac:dyDescent="0.15">
      <c r="A9518" s="1">
        <v>95.16</v>
      </c>
      <c r="B9518" s="1">
        <v>0.18966572000000001</v>
      </c>
      <c r="C9518" s="1">
        <v>-8.8233022999999994E-2</v>
      </c>
      <c r="D9518" s="1">
        <v>-0.26518666000000002</v>
      </c>
    </row>
    <row r="9519" spans="1:4" x14ac:dyDescent="0.15">
      <c r="A9519" s="1">
        <v>95.17</v>
      </c>
      <c r="B9519" s="1">
        <v>0.18897968000000001</v>
      </c>
      <c r="C9519" s="1">
        <v>-8.6416145999999999E-2</v>
      </c>
      <c r="D9519" s="1">
        <v>-0.26730377999999999</v>
      </c>
    </row>
    <row r="9520" spans="1:4" x14ac:dyDescent="0.15">
      <c r="A9520" s="1">
        <v>95.18</v>
      </c>
      <c r="B9520" s="1">
        <v>0.18823081</v>
      </c>
      <c r="C9520" s="1">
        <v>-8.4665705999999993E-2</v>
      </c>
      <c r="D9520" s="1">
        <v>-0.26926069000000002</v>
      </c>
    </row>
    <row r="9521" spans="1:4" x14ac:dyDescent="0.15">
      <c r="A9521" s="1">
        <v>95.19</v>
      </c>
      <c r="B9521" s="1">
        <v>0.18747837000000001</v>
      </c>
      <c r="C9521" s="1">
        <v>-8.3036102000000001E-2</v>
      </c>
      <c r="D9521" s="1">
        <v>-0.27105065</v>
      </c>
    </row>
    <row r="9522" spans="1:4" x14ac:dyDescent="0.15">
      <c r="A9522" s="1">
        <v>95.2</v>
      </c>
      <c r="B9522" s="1">
        <v>0.18641161000000001</v>
      </c>
      <c r="C9522" s="1">
        <v>-8.1282025999999993E-2</v>
      </c>
      <c r="D9522" s="1">
        <v>-0.27277758000000002</v>
      </c>
    </row>
    <row r="9523" spans="1:4" x14ac:dyDescent="0.15">
      <c r="A9523" s="1">
        <v>95.21</v>
      </c>
      <c r="B9523" s="1">
        <v>0.18517615000000001</v>
      </c>
      <c r="C9523" s="1">
        <v>-7.9473532E-2</v>
      </c>
      <c r="D9523" s="1">
        <v>-0.27443464000000001</v>
      </c>
    </row>
    <row r="9524" spans="1:4" x14ac:dyDescent="0.15">
      <c r="A9524" s="1">
        <v>95.22</v>
      </c>
      <c r="B9524" s="1">
        <v>0.18373007999999999</v>
      </c>
      <c r="C9524" s="1">
        <v>-7.7639704000000004E-2</v>
      </c>
      <c r="D9524" s="1">
        <v>-0.27599945999999997</v>
      </c>
    </row>
    <row r="9525" spans="1:4" x14ac:dyDescent="0.15">
      <c r="A9525" s="1">
        <v>95.23</v>
      </c>
      <c r="B9525" s="1">
        <v>0.18221206000000001</v>
      </c>
      <c r="C9525" s="1">
        <v>-7.5968048999999996E-2</v>
      </c>
      <c r="D9525" s="1">
        <v>-0.27752276999999997</v>
      </c>
    </row>
    <row r="9526" spans="1:4" x14ac:dyDescent="0.15">
      <c r="A9526" s="1">
        <v>95.24</v>
      </c>
      <c r="B9526" s="1">
        <v>0.18030971000000001</v>
      </c>
      <c r="C9526" s="1">
        <v>-7.4548780999999995E-2</v>
      </c>
      <c r="D9526" s="1">
        <v>-0.27886132000000002</v>
      </c>
    </row>
    <row r="9527" spans="1:4" x14ac:dyDescent="0.15">
      <c r="A9527" s="1">
        <v>95.25</v>
      </c>
      <c r="B9527" s="1">
        <v>0.17814572000000001</v>
      </c>
      <c r="C9527" s="1">
        <v>-7.3270327999999996E-2</v>
      </c>
      <c r="D9527" s="1">
        <v>-0.28000187999999998</v>
      </c>
    </row>
    <row r="9528" spans="1:4" x14ac:dyDescent="0.15">
      <c r="A9528" s="1">
        <v>95.26</v>
      </c>
      <c r="B9528" s="1">
        <v>0.17571585000000001</v>
      </c>
      <c r="C9528" s="1">
        <v>-7.2082718000000004E-2</v>
      </c>
      <c r="D9528" s="1">
        <v>-0.28079551000000003</v>
      </c>
    </row>
    <row r="9529" spans="1:4" x14ac:dyDescent="0.15">
      <c r="A9529" s="1">
        <v>95.27</v>
      </c>
      <c r="B9529" s="1">
        <v>0.17318103000000001</v>
      </c>
      <c r="C9529" s="1">
        <v>-7.0866866000000001E-2</v>
      </c>
      <c r="D9529" s="1">
        <v>-0.28137024999999999</v>
      </c>
    </row>
    <row r="9530" spans="1:4" x14ac:dyDescent="0.15">
      <c r="A9530" s="1">
        <v>95.28</v>
      </c>
      <c r="B9530" s="1">
        <v>0.17045506999999999</v>
      </c>
      <c r="C9530" s="1">
        <v>-6.9729692999999995E-2</v>
      </c>
      <c r="D9530" s="1">
        <v>-0.28186756000000002</v>
      </c>
    </row>
    <row r="9531" spans="1:4" x14ac:dyDescent="0.15">
      <c r="A9531" s="1">
        <v>95.29</v>
      </c>
      <c r="B9531" s="1">
        <v>0.16766618</v>
      </c>
      <c r="C9531" s="1">
        <v>-6.8711765999999994E-2</v>
      </c>
      <c r="D9531" s="1">
        <v>-0.28233093999999997</v>
      </c>
    </row>
    <row r="9532" spans="1:4" x14ac:dyDescent="0.15">
      <c r="A9532" s="1">
        <v>95.3</v>
      </c>
      <c r="B9532" s="1">
        <v>0.16476746</v>
      </c>
      <c r="C9532" s="1">
        <v>-6.7552375999999997E-2</v>
      </c>
      <c r="D9532" s="1">
        <v>-0.28252766000000001</v>
      </c>
    </row>
    <row r="9533" spans="1:4" x14ac:dyDescent="0.15">
      <c r="A9533" s="1">
        <v>95.31</v>
      </c>
      <c r="B9533" s="1">
        <v>0.16148224</v>
      </c>
      <c r="C9533" s="1">
        <v>-6.6491822000000006E-2</v>
      </c>
      <c r="D9533" s="1">
        <v>-0.28243913999999998</v>
      </c>
    </row>
    <row r="9534" spans="1:4" x14ac:dyDescent="0.15">
      <c r="A9534" s="1">
        <v>95.32</v>
      </c>
      <c r="B9534" s="1">
        <v>0.15803881</v>
      </c>
      <c r="C9534" s="1">
        <v>-6.5605350000000007E-2</v>
      </c>
      <c r="D9534" s="1">
        <v>-0.28196282</v>
      </c>
    </row>
    <row r="9535" spans="1:4" x14ac:dyDescent="0.15">
      <c r="A9535" s="1">
        <v>95.33</v>
      </c>
      <c r="B9535" s="1">
        <v>0.15431375</v>
      </c>
      <c r="C9535" s="1">
        <v>-6.4824444999999994E-2</v>
      </c>
      <c r="D9535" s="1">
        <v>-0.28102606000000002</v>
      </c>
    </row>
    <row r="9536" spans="1:4" x14ac:dyDescent="0.15">
      <c r="A9536" s="1">
        <v>95.34</v>
      </c>
      <c r="B9536" s="1">
        <v>0.15035889999999999</v>
      </c>
      <c r="C9536" s="1">
        <v>-6.4288111999999994E-2</v>
      </c>
      <c r="D9536" s="1">
        <v>-0.27956114999999998</v>
      </c>
    </row>
    <row r="9537" spans="1:4" x14ac:dyDescent="0.15">
      <c r="A9537" s="1">
        <v>95.35</v>
      </c>
      <c r="B9537" s="1">
        <v>0.14591093999999999</v>
      </c>
      <c r="C9537" s="1">
        <v>-6.3647644000000003E-2</v>
      </c>
      <c r="D9537" s="1">
        <v>-0.27752011999999998</v>
      </c>
    </row>
    <row r="9538" spans="1:4" x14ac:dyDescent="0.15">
      <c r="A9538" s="1">
        <v>95.36</v>
      </c>
      <c r="B9538" s="1">
        <v>0.14132132</v>
      </c>
      <c r="C9538" s="1">
        <v>-6.3107452999999994E-2</v>
      </c>
      <c r="D9538" s="1">
        <v>-0.27513798</v>
      </c>
    </row>
    <row r="9539" spans="1:4" x14ac:dyDescent="0.15">
      <c r="A9539" s="1">
        <v>95.37</v>
      </c>
      <c r="B9539" s="1">
        <v>0.13651636</v>
      </c>
      <c r="C9539" s="1">
        <v>-6.2335667999999997E-2</v>
      </c>
      <c r="D9539" s="1">
        <v>-0.27242695</v>
      </c>
    </row>
    <row r="9540" spans="1:4" x14ac:dyDescent="0.15">
      <c r="A9540" s="1">
        <v>95.38</v>
      </c>
      <c r="B9540" s="1">
        <v>0.13168972000000001</v>
      </c>
      <c r="C9540" s="1">
        <v>-6.1426903999999997E-2</v>
      </c>
      <c r="D9540" s="1">
        <v>-0.26950170000000001</v>
      </c>
    </row>
    <row r="9541" spans="1:4" x14ac:dyDescent="0.15">
      <c r="A9541" s="1">
        <v>95.39</v>
      </c>
      <c r="B9541" s="1">
        <v>0.12681366999999999</v>
      </c>
      <c r="C9541" s="1">
        <v>-6.0511317000000002E-2</v>
      </c>
      <c r="D9541" s="1">
        <v>-0.26641915999999999</v>
      </c>
    </row>
    <row r="9542" spans="1:4" x14ac:dyDescent="0.15">
      <c r="A9542" s="1">
        <v>95.4</v>
      </c>
      <c r="B9542" s="1">
        <v>0.12211832</v>
      </c>
      <c r="C9542" s="1">
        <v>-5.9686801999999997E-2</v>
      </c>
      <c r="D9542" s="1">
        <v>-0.26320956000000001</v>
      </c>
    </row>
    <row r="9543" spans="1:4" x14ac:dyDescent="0.15">
      <c r="A9543" s="1">
        <v>95.41</v>
      </c>
      <c r="B9543" s="1">
        <v>0.11761029000000001</v>
      </c>
      <c r="C9543" s="1">
        <v>-5.8961748000000001E-2</v>
      </c>
      <c r="D9543" s="1">
        <v>-0.25980529000000002</v>
      </c>
    </row>
    <row r="9544" spans="1:4" x14ac:dyDescent="0.15">
      <c r="A9544" s="1">
        <v>95.42</v>
      </c>
      <c r="B9544" s="1">
        <v>0.11296842999999999</v>
      </c>
      <c r="C9544" s="1">
        <v>-5.8142579999999999E-2</v>
      </c>
      <c r="D9544" s="1">
        <v>-0.25636609999999999</v>
      </c>
    </row>
    <row r="9545" spans="1:4" x14ac:dyDescent="0.15">
      <c r="A9545" s="1">
        <v>95.43</v>
      </c>
      <c r="B9545" s="1">
        <v>0.1083461</v>
      </c>
      <c r="C9545" s="1">
        <v>-5.7212880000000001E-2</v>
      </c>
      <c r="D9545" s="1">
        <v>-0.25275933</v>
      </c>
    </row>
    <row r="9546" spans="1:4" x14ac:dyDescent="0.15">
      <c r="A9546" s="1">
        <v>95.44</v>
      </c>
      <c r="B9546" s="1">
        <v>0.10374385</v>
      </c>
      <c r="C9546" s="1">
        <v>-5.6340019999999998E-2</v>
      </c>
      <c r="D9546" s="1">
        <v>-0.24892602</v>
      </c>
    </row>
    <row r="9547" spans="1:4" x14ac:dyDescent="0.15">
      <c r="A9547" s="1">
        <v>95.45</v>
      </c>
      <c r="B9547" s="1">
        <v>9.9085253999999998E-2</v>
      </c>
      <c r="C9547" s="1">
        <v>-5.5288770000000001E-2</v>
      </c>
      <c r="D9547" s="1">
        <v>-0.24486183</v>
      </c>
    </row>
    <row r="9548" spans="1:4" x14ac:dyDescent="0.15">
      <c r="A9548" s="1">
        <v>95.46</v>
      </c>
      <c r="B9548" s="1">
        <v>9.4576512000000001E-2</v>
      </c>
      <c r="C9548" s="1">
        <v>-5.3993684E-2</v>
      </c>
      <c r="D9548" s="1">
        <v>-0.24061778</v>
      </c>
    </row>
    <row r="9549" spans="1:4" x14ac:dyDescent="0.15">
      <c r="A9549" s="1">
        <v>95.47</v>
      </c>
      <c r="B9549" s="1">
        <v>9.0110438000000001E-2</v>
      </c>
      <c r="C9549" s="1">
        <v>-5.2629003000000001E-2</v>
      </c>
      <c r="D9549" s="1">
        <v>-0.23640957000000001</v>
      </c>
    </row>
    <row r="9550" spans="1:4" x14ac:dyDescent="0.15">
      <c r="A9550" s="1">
        <v>95.48</v>
      </c>
      <c r="B9550" s="1">
        <v>8.6160633E-2</v>
      </c>
      <c r="C9550" s="1">
        <v>-5.1285687000000003E-2</v>
      </c>
      <c r="D9550" s="1">
        <v>-0.23219202999999999</v>
      </c>
    </row>
    <row r="9551" spans="1:4" x14ac:dyDescent="0.15">
      <c r="A9551" s="1">
        <v>95.49</v>
      </c>
      <c r="B9551" s="1">
        <v>8.2431341000000005E-2</v>
      </c>
      <c r="C9551" s="1">
        <v>-4.9917277000000003E-2</v>
      </c>
      <c r="D9551" s="1">
        <v>-0.22796135000000001</v>
      </c>
    </row>
    <row r="9552" spans="1:4" x14ac:dyDescent="0.15">
      <c r="A9552" s="1">
        <v>95.5</v>
      </c>
      <c r="B9552" s="1">
        <v>7.8984925999999997E-2</v>
      </c>
      <c r="C9552" s="1">
        <v>-4.8585475000000003E-2</v>
      </c>
      <c r="D9552" s="1">
        <v>-0.22382837999999999</v>
      </c>
    </row>
    <row r="9553" spans="1:4" x14ac:dyDescent="0.15">
      <c r="A9553" s="1">
        <v>95.51</v>
      </c>
      <c r="B9553" s="1">
        <v>7.5647045999999996E-2</v>
      </c>
      <c r="C9553" s="1">
        <v>-4.7140534999999997E-2</v>
      </c>
      <c r="D9553" s="1">
        <v>-0.21970120000000001</v>
      </c>
    </row>
    <row r="9554" spans="1:4" x14ac:dyDescent="0.15">
      <c r="A9554" s="1">
        <v>95.52</v>
      </c>
      <c r="B9554" s="1">
        <v>7.2462912000000004E-2</v>
      </c>
      <c r="C9554" s="1">
        <v>-4.5627191999999997E-2</v>
      </c>
      <c r="D9554" s="1">
        <v>-0.21541943</v>
      </c>
    </row>
    <row r="9555" spans="1:4" x14ac:dyDescent="0.15">
      <c r="A9555" s="1">
        <v>95.53</v>
      </c>
      <c r="B9555" s="1">
        <v>6.9544996999999997E-2</v>
      </c>
      <c r="C9555" s="1">
        <v>-4.4094866000000003E-2</v>
      </c>
      <c r="D9555" s="1">
        <v>-0.21083623000000001</v>
      </c>
    </row>
    <row r="9556" spans="1:4" x14ac:dyDescent="0.15">
      <c r="A9556" s="1">
        <v>95.54</v>
      </c>
      <c r="B9556" s="1">
        <v>6.6673855000000004E-2</v>
      </c>
      <c r="C9556" s="1">
        <v>-4.2676467000000003E-2</v>
      </c>
      <c r="D9556" s="1">
        <v>-0.20584453</v>
      </c>
    </row>
    <row r="9557" spans="1:4" x14ac:dyDescent="0.15">
      <c r="A9557" s="1">
        <v>95.55</v>
      </c>
      <c r="B9557" s="1">
        <v>6.3925735999999997E-2</v>
      </c>
      <c r="C9557" s="1">
        <v>-4.1243419000000003E-2</v>
      </c>
      <c r="D9557" s="1">
        <v>-0.20048679999999999</v>
      </c>
    </row>
    <row r="9558" spans="1:4" x14ac:dyDescent="0.15">
      <c r="A9558" s="1">
        <v>95.56</v>
      </c>
      <c r="B9558" s="1">
        <v>6.1550432000000002E-2</v>
      </c>
      <c r="C9558" s="1">
        <v>-3.9841715E-2</v>
      </c>
      <c r="D9558" s="1">
        <v>-0.19484957</v>
      </c>
    </row>
    <row r="9559" spans="1:4" x14ac:dyDescent="0.15">
      <c r="A9559" s="1">
        <v>95.57</v>
      </c>
      <c r="B9559" s="1">
        <v>5.9409223999999997E-2</v>
      </c>
      <c r="C9559" s="1">
        <v>-3.8757336000000003E-2</v>
      </c>
      <c r="D9559" s="1">
        <v>-0.18934956999999999</v>
      </c>
    </row>
    <row r="9560" spans="1:4" x14ac:dyDescent="0.15">
      <c r="A9560" s="1">
        <v>95.58</v>
      </c>
      <c r="B9560" s="1">
        <v>5.7667378999999998E-2</v>
      </c>
      <c r="C9560" s="1">
        <v>-3.7739861999999999E-2</v>
      </c>
      <c r="D9560" s="1">
        <v>-0.18399019</v>
      </c>
    </row>
    <row r="9561" spans="1:4" x14ac:dyDescent="0.15">
      <c r="A9561" s="1">
        <v>95.59</v>
      </c>
      <c r="B9561" s="1">
        <v>5.5978479999999997E-2</v>
      </c>
      <c r="C9561" s="1">
        <v>-3.6959249999999999E-2</v>
      </c>
      <c r="D9561" s="1">
        <v>-0.17870559999999999</v>
      </c>
    </row>
    <row r="9562" spans="1:4" x14ac:dyDescent="0.15">
      <c r="A9562" s="1">
        <v>95.6</v>
      </c>
      <c r="B9562" s="1">
        <v>5.4573639E-2</v>
      </c>
      <c r="C9562" s="1">
        <v>-3.6123096E-2</v>
      </c>
      <c r="D9562" s="1">
        <v>-0.17355386</v>
      </c>
    </row>
    <row r="9563" spans="1:4" x14ac:dyDescent="0.15">
      <c r="A9563" s="1">
        <v>95.61</v>
      </c>
      <c r="B9563" s="1">
        <v>5.3396844999999998E-2</v>
      </c>
      <c r="C9563" s="1">
        <v>-3.5277457999999998E-2</v>
      </c>
      <c r="D9563" s="1">
        <v>-0.16862307000000001</v>
      </c>
    </row>
    <row r="9564" spans="1:4" x14ac:dyDescent="0.15">
      <c r="A9564" s="1">
        <v>95.62</v>
      </c>
      <c r="B9564" s="1">
        <v>5.2341430000000001E-2</v>
      </c>
      <c r="C9564" s="1">
        <v>-3.4626222999999998E-2</v>
      </c>
      <c r="D9564" s="1">
        <v>-0.1636234</v>
      </c>
    </row>
    <row r="9565" spans="1:4" x14ac:dyDescent="0.15">
      <c r="A9565" s="1">
        <v>95.63</v>
      </c>
      <c r="B9565" s="1">
        <v>5.1485028000000002E-2</v>
      </c>
      <c r="C9565" s="1">
        <v>-3.3980725000000003E-2</v>
      </c>
      <c r="D9565" s="1">
        <v>-0.15860588</v>
      </c>
    </row>
    <row r="9566" spans="1:4" x14ac:dyDescent="0.15">
      <c r="A9566" s="1">
        <v>95.64</v>
      </c>
      <c r="B9566" s="1">
        <v>5.0589692999999998E-2</v>
      </c>
      <c r="C9566" s="1">
        <v>-3.3135003000000003E-2</v>
      </c>
      <c r="D9566" s="1">
        <v>-0.15336688000000001</v>
      </c>
    </row>
    <row r="9567" spans="1:4" x14ac:dyDescent="0.15">
      <c r="A9567" s="1">
        <v>95.65</v>
      </c>
      <c r="B9567" s="1">
        <v>4.9584597000000001E-2</v>
      </c>
      <c r="C9567" s="1">
        <v>-3.2230335999999998E-2</v>
      </c>
      <c r="D9567" s="1">
        <v>-0.14803007000000001</v>
      </c>
    </row>
    <row r="9568" spans="1:4" x14ac:dyDescent="0.15">
      <c r="A9568" s="1">
        <v>95.66</v>
      </c>
      <c r="B9568" s="1">
        <v>4.8225163000000001E-2</v>
      </c>
      <c r="C9568" s="1">
        <v>-3.1323481E-2</v>
      </c>
      <c r="D9568" s="1">
        <v>-0.14255223</v>
      </c>
    </row>
    <row r="9569" spans="1:4" x14ac:dyDescent="0.15">
      <c r="A9569" s="1">
        <v>95.67</v>
      </c>
      <c r="B9569" s="1">
        <v>4.6525216000000001E-2</v>
      </c>
      <c r="C9569" s="1">
        <v>-3.0369212E-2</v>
      </c>
      <c r="D9569" s="1">
        <v>-0.13721665999999999</v>
      </c>
    </row>
    <row r="9570" spans="1:4" x14ac:dyDescent="0.15">
      <c r="A9570" s="1">
        <v>95.68</v>
      </c>
      <c r="B9570" s="1">
        <v>4.4380251000000003E-2</v>
      </c>
      <c r="C9570" s="1">
        <v>-2.920853E-2</v>
      </c>
      <c r="D9570" s="1">
        <v>-0.13192535</v>
      </c>
    </row>
    <row r="9571" spans="1:4" x14ac:dyDescent="0.15">
      <c r="A9571" s="1">
        <v>95.69</v>
      </c>
      <c r="B9571" s="1">
        <v>4.2063650000000001E-2</v>
      </c>
      <c r="C9571" s="1">
        <v>-2.8025789999999998E-2</v>
      </c>
      <c r="D9571" s="1">
        <v>-0.12669901</v>
      </c>
    </row>
    <row r="9572" spans="1:4" x14ac:dyDescent="0.15">
      <c r="A9572" s="1">
        <v>95.7</v>
      </c>
      <c r="B9572" s="1">
        <v>3.9496361000000001E-2</v>
      </c>
      <c r="C9572" s="1">
        <v>-2.6722681000000002E-2</v>
      </c>
      <c r="D9572" s="1">
        <v>-0.12177808</v>
      </c>
    </row>
    <row r="9573" spans="1:4" x14ac:dyDescent="0.15">
      <c r="A9573" s="1">
        <v>95.71</v>
      </c>
      <c r="B9573" s="1">
        <v>3.6681337000000001E-2</v>
      </c>
      <c r="C9573" s="1">
        <v>-2.5452393E-2</v>
      </c>
      <c r="D9573" s="1">
        <v>-0.11723396</v>
      </c>
    </row>
    <row r="9574" spans="1:4" x14ac:dyDescent="0.15">
      <c r="A9574" s="1">
        <v>95.72</v>
      </c>
      <c r="B9574" s="1">
        <v>3.3813942999999999E-2</v>
      </c>
      <c r="C9574" s="1">
        <v>-2.4118042999999999E-2</v>
      </c>
      <c r="D9574" s="1">
        <v>-0.11275230999999999</v>
      </c>
    </row>
    <row r="9575" spans="1:4" x14ac:dyDescent="0.15">
      <c r="A9575" s="1">
        <v>95.73</v>
      </c>
      <c r="B9575" s="1">
        <v>3.0872613E-2</v>
      </c>
      <c r="C9575" s="1">
        <v>-2.2557145000000001E-2</v>
      </c>
      <c r="D9575" s="1">
        <v>-0.10856966999999999</v>
      </c>
    </row>
    <row r="9576" spans="1:4" x14ac:dyDescent="0.15">
      <c r="A9576" s="1">
        <v>95.74</v>
      </c>
      <c r="B9576" s="1">
        <v>2.7889946999999998E-2</v>
      </c>
      <c r="C9576" s="1">
        <v>-2.1073886E-2</v>
      </c>
      <c r="D9576" s="1">
        <v>-0.10451173</v>
      </c>
    </row>
    <row r="9577" spans="1:4" x14ac:dyDescent="0.15">
      <c r="A9577" s="1">
        <v>95.75</v>
      </c>
      <c r="B9577" s="1">
        <v>2.5125132000000001E-2</v>
      </c>
      <c r="C9577" s="1">
        <v>-1.9527991000000001E-2</v>
      </c>
      <c r="D9577" s="1">
        <v>-0.10044971</v>
      </c>
    </row>
    <row r="9578" spans="1:4" x14ac:dyDescent="0.15">
      <c r="A9578" s="1">
        <v>95.76</v>
      </c>
      <c r="B9578" s="1">
        <v>2.2393877E-2</v>
      </c>
      <c r="C9578" s="1">
        <v>-1.8102578000000001E-2</v>
      </c>
      <c r="D9578" s="1">
        <v>-9.6443898E-2</v>
      </c>
    </row>
    <row r="9579" spans="1:4" x14ac:dyDescent="0.15">
      <c r="A9579" s="1">
        <v>95.77</v>
      </c>
      <c r="B9579" s="1">
        <v>1.9687151999999999E-2</v>
      </c>
      <c r="C9579" s="1">
        <v>-1.6808113E-2</v>
      </c>
      <c r="D9579" s="1">
        <v>-9.2640627000000003E-2</v>
      </c>
    </row>
    <row r="9580" spans="1:4" x14ac:dyDescent="0.15">
      <c r="A9580" s="1">
        <v>95.78</v>
      </c>
      <c r="B9580" s="1">
        <v>1.6946734000000001E-2</v>
      </c>
      <c r="C9580" s="1">
        <v>-1.5702569E-2</v>
      </c>
      <c r="D9580" s="1">
        <v>-8.8934286000000001E-2</v>
      </c>
    </row>
    <row r="9581" spans="1:4" x14ac:dyDescent="0.15">
      <c r="A9581" s="1">
        <v>95.79</v>
      </c>
      <c r="B9581" s="1">
        <v>1.4255355000000001E-2</v>
      </c>
      <c r="C9581" s="1">
        <v>-1.4580241000000001E-2</v>
      </c>
      <c r="D9581" s="1">
        <v>-8.5503452999999993E-2</v>
      </c>
    </row>
    <row r="9582" spans="1:4" x14ac:dyDescent="0.15">
      <c r="A9582" s="1">
        <v>95.8</v>
      </c>
      <c r="B9582" s="1">
        <v>1.1381486999999999E-2</v>
      </c>
      <c r="C9582" s="1">
        <v>-1.3358119999999999E-2</v>
      </c>
      <c r="D9582" s="1">
        <v>-8.2281278999999999E-2</v>
      </c>
    </row>
    <row r="9583" spans="1:4" x14ac:dyDescent="0.15">
      <c r="A9583" s="1">
        <v>95.81</v>
      </c>
      <c r="B9583" s="1">
        <v>8.3320128999999996E-3</v>
      </c>
      <c r="C9583" s="1">
        <v>-1.2115709000000001E-2</v>
      </c>
      <c r="D9583" s="1">
        <v>-7.9285306999999999E-2</v>
      </c>
    </row>
    <row r="9584" spans="1:4" x14ac:dyDescent="0.15">
      <c r="A9584" s="1">
        <v>95.82</v>
      </c>
      <c r="B9584" s="1">
        <v>5.3313411000000003E-3</v>
      </c>
      <c r="C9584" s="1">
        <v>-1.0578617E-2</v>
      </c>
      <c r="D9584" s="1">
        <v>-7.6546243E-2</v>
      </c>
    </row>
    <row r="9585" spans="1:4" x14ac:dyDescent="0.15">
      <c r="A9585" s="1">
        <v>95.83</v>
      </c>
      <c r="B9585" s="1">
        <v>2.2300019E-3</v>
      </c>
      <c r="C9585" s="1">
        <v>-8.9662656000000004E-3</v>
      </c>
      <c r="D9585" s="1">
        <v>-7.3861275000000004E-2</v>
      </c>
    </row>
    <row r="9586" spans="1:4" x14ac:dyDescent="0.15">
      <c r="A9586" s="1">
        <v>95.84</v>
      </c>
      <c r="B9586" s="1">
        <v>-9.5384902000000002E-4</v>
      </c>
      <c r="C9586" s="1">
        <v>-7.4769121999999997E-3</v>
      </c>
      <c r="D9586" s="1">
        <v>-7.1298073000000003E-2</v>
      </c>
    </row>
    <row r="9587" spans="1:4" x14ac:dyDescent="0.15">
      <c r="A9587" s="1">
        <v>95.85</v>
      </c>
      <c r="B9587" s="1">
        <v>-4.1217755E-3</v>
      </c>
      <c r="C9587" s="1">
        <v>-5.9446259000000001E-3</v>
      </c>
      <c r="D9587" s="1">
        <v>-6.9101823000000007E-2</v>
      </c>
    </row>
    <row r="9588" spans="1:4" x14ac:dyDescent="0.15">
      <c r="A9588" s="1">
        <v>95.86</v>
      </c>
      <c r="B9588" s="1">
        <v>-7.2929656000000004E-3</v>
      </c>
      <c r="C9588" s="1">
        <v>-4.4423898999999996E-3</v>
      </c>
      <c r="D9588" s="1">
        <v>-6.7047876000000006E-2</v>
      </c>
    </row>
    <row r="9589" spans="1:4" x14ac:dyDescent="0.15">
      <c r="A9589" s="1">
        <v>95.87</v>
      </c>
      <c r="B9589" s="1">
        <v>-1.0532636E-2</v>
      </c>
      <c r="C9589" s="1">
        <v>-2.9159147000000002E-3</v>
      </c>
      <c r="D9589" s="1">
        <v>-6.4904832999999995E-2</v>
      </c>
    </row>
    <row r="9590" spans="1:4" x14ac:dyDescent="0.15">
      <c r="A9590" s="1">
        <v>95.88</v>
      </c>
      <c r="B9590" s="1">
        <v>-1.3894979E-2</v>
      </c>
      <c r="C9590" s="1">
        <v>-1.4093561000000001E-3</v>
      </c>
      <c r="D9590" s="1">
        <v>-6.2648391999999997E-2</v>
      </c>
    </row>
    <row r="9591" spans="1:4" x14ac:dyDescent="0.15">
      <c r="A9591" s="1">
        <v>95.89</v>
      </c>
      <c r="B9591" s="1">
        <v>-1.7248584000000001E-2</v>
      </c>
      <c r="C9591" s="1">
        <v>1.103177E-4</v>
      </c>
      <c r="D9591" s="1">
        <v>-6.0447020999999997E-2</v>
      </c>
    </row>
    <row r="9592" spans="1:4" x14ac:dyDescent="0.15">
      <c r="A9592" s="1">
        <v>95.9</v>
      </c>
      <c r="B9592" s="1">
        <v>-2.0988100999999999E-2</v>
      </c>
      <c r="C9592" s="1">
        <v>1.6801082999999999E-3</v>
      </c>
      <c r="D9592" s="1">
        <v>-5.8081907000000002E-2</v>
      </c>
    </row>
    <row r="9593" spans="1:4" x14ac:dyDescent="0.15">
      <c r="A9593" s="1">
        <v>95.91</v>
      </c>
      <c r="B9593" s="1">
        <v>-2.4951945999999999E-2</v>
      </c>
      <c r="C9593" s="1">
        <v>3.3878077999999999E-3</v>
      </c>
      <c r="D9593" s="1">
        <v>-5.5332864000000002E-2</v>
      </c>
    </row>
    <row r="9594" spans="1:4" x14ac:dyDescent="0.15">
      <c r="A9594" s="1">
        <v>95.92</v>
      </c>
      <c r="B9594" s="1">
        <v>-2.8944048999999999E-2</v>
      </c>
      <c r="C9594" s="1">
        <v>4.9521180000000001E-3</v>
      </c>
      <c r="D9594" s="1">
        <v>-5.2160123000000003E-2</v>
      </c>
    </row>
    <row r="9595" spans="1:4" x14ac:dyDescent="0.15">
      <c r="A9595" s="1">
        <v>95.93</v>
      </c>
      <c r="B9595" s="1">
        <v>-3.3190385000000003E-2</v>
      </c>
      <c r="C9595" s="1">
        <v>6.4875675000000002E-3</v>
      </c>
      <c r="D9595" s="1">
        <v>-4.8805792000000001E-2</v>
      </c>
    </row>
    <row r="9596" spans="1:4" x14ac:dyDescent="0.15">
      <c r="A9596" s="1">
        <v>95.94</v>
      </c>
      <c r="B9596" s="1">
        <v>-3.7681864000000002E-2</v>
      </c>
      <c r="C9596" s="1">
        <v>7.9053465999999999E-3</v>
      </c>
      <c r="D9596" s="1">
        <v>-4.5252432000000002E-2</v>
      </c>
    </row>
    <row r="9597" spans="1:4" x14ac:dyDescent="0.15">
      <c r="A9597" s="1">
        <v>95.95</v>
      </c>
      <c r="B9597" s="1">
        <v>-4.2296072999999997E-2</v>
      </c>
      <c r="C9597" s="1">
        <v>9.3353081999999997E-3</v>
      </c>
      <c r="D9597" s="1">
        <v>-4.1727816000000001E-2</v>
      </c>
    </row>
    <row r="9598" spans="1:4" x14ac:dyDescent="0.15">
      <c r="A9598" s="1">
        <v>95.96</v>
      </c>
      <c r="B9598" s="1">
        <v>-4.7099122E-2</v>
      </c>
      <c r="C9598" s="1">
        <v>1.0807341E-2</v>
      </c>
      <c r="D9598" s="1">
        <v>-3.8284576000000001E-2</v>
      </c>
    </row>
    <row r="9599" spans="1:4" x14ac:dyDescent="0.15">
      <c r="A9599" s="1">
        <v>95.97</v>
      </c>
      <c r="B9599" s="1">
        <v>-5.1941969999999997E-2</v>
      </c>
      <c r="C9599" s="1">
        <v>1.2006358E-2</v>
      </c>
      <c r="D9599" s="1">
        <v>-3.4899962E-2</v>
      </c>
    </row>
    <row r="9600" spans="1:4" x14ac:dyDescent="0.15">
      <c r="A9600" s="1">
        <v>95.98</v>
      </c>
      <c r="B9600" s="1">
        <v>-5.6879860999999997E-2</v>
      </c>
      <c r="C9600" s="1">
        <v>1.2966376999999999E-2</v>
      </c>
      <c r="D9600" s="1">
        <v>-3.1648787999999997E-2</v>
      </c>
    </row>
    <row r="9601" spans="1:4" x14ac:dyDescent="0.15">
      <c r="A9601" s="1">
        <v>95.99</v>
      </c>
      <c r="B9601" s="1">
        <v>-6.1953037000000002E-2</v>
      </c>
      <c r="C9601" s="1">
        <v>1.3882768E-2</v>
      </c>
      <c r="D9601" s="1">
        <v>-2.8258086000000002E-2</v>
      </c>
    </row>
    <row r="9602" spans="1:4" x14ac:dyDescent="0.15">
      <c r="A9602" s="1">
        <v>96</v>
      </c>
      <c r="B9602" s="1">
        <v>-6.7284131999999996E-2</v>
      </c>
      <c r="C9602" s="1">
        <v>1.4649501000000001E-2</v>
      </c>
      <c r="D9602" s="1">
        <v>-2.4885073000000001E-2</v>
      </c>
    </row>
    <row r="9603" spans="1:4" x14ac:dyDescent="0.15">
      <c r="A9603" s="1">
        <v>96.01</v>
      </c>
      <c r="B9603" s="1">
        <v>-7.2755766999999999E-2</v>
      </c>
      <c r="C9603" s="1">
        <v>1.5197837E-2</v>
      </c>
      <c r="D9603" s="1">
        <v>-2.1552205000000001E-2</v>
      </c>
    </row>
    <row r="9604" spans="1:4" x14ac:dyDescent="0.15">
      <c r="A9604" s="1">
        <v>96.02</v>
      </c>
      <c r="B9604" s="1">
        <v>-7.8301061000000005E-2</v>
      </c>
      <c r="C9604" s="1">
        <v>1.5841687E-2</v>
      </c>
      <c r="D9604" s="1">
        <v>-1.8002211000000001E-2</v>
      </c>
    </row>
    <row r="9605" spans="1:4" x14ac:dyDescent="0.15">
      <c r="A9605" s="1">
        <v>96.03</v>
      </c>
      <c r="B9605" s="1">
        <v>-8.3869309000000003E-2</v>
      </c>
      <c r="C9605" s="1">
        <v>1.6266593999999999E-2</v>
      </c>
      <c r="D9605" s="1">
        <v>-1.44079E-2</v>
      </c>
    </row>
    <row r="9606" spans="1:4" x14ac:dyDescent="0.15">
      <c r="A9606" s="1">
        <v>96.04</v>
      </c>
      <c r="B9606" s="1">
        <v>-8.9367099000000005E-2</v>
      </c>
      <c r="C9606" s="1">
        <v>1.6613795000000001E-2</v>
      </c>
      <c r="D9606" s="1">
        <v>-1.0809808000000001E-2</v>
      </c>
    </row>
    <row r="9607" spans="1:4" x14ac:dyDescent="0.15">
      <c r="A9607" s="1">
        <v>96.05</v>
      </c>
      <c r="B9607" s="1">
        <v>-9.5110978999999998E-2</v>
      </c>
      <c r="C9607" s="1">
        <v>1.7090541000000001E-2</v>
      </c>
      <c r="D9607" s="1">
        <v>-7.1555734000000003E-3</v>
      </c>
    </row>
    <row r="9608" spans="1:4" x14ac:dyDescent="0.15">
      <c r="A9608" s="1">
        <v>96.06</v>
      </c>
      <c r="B9608" s="1">
        <v>-0.10086411000000001</v>
      </c>
      <c r="C9608" s="1">
        <v>1.7461332E-2</v>
      </c>
      <c r="D9608" s="1">
        <v>-3.3674373000000001E-3</v>
      </c>
    </row>
    <row r="9609" spans="1:4" x14ac:dyDescent="0.15">
      <c r="A9609" s="1">
        <v>96.07</v>
      </c>
      <c r="B9609" s="1">
        <v>-0.10672962</v>
      </c>
      <c r="C9609" s="1">
        <v>1.7625741E-2</v>
      </c>
      <c r="D9609" s="1">
        <v>2.2697173999999999E-4</v>
      </c>
    </row>
    <row r="9610" spans="1:4" x14ac:dyDescent="0.15">
      <c r="A9610" s="1">
        <v>96.08</v>
      </c>
      <c r="B9610" s="1">
        <v>-0.11265295</v>
      </c>
      <c r="C9610" s="1">
        <v>1.7430902000000002E-2</v>
      </c>
      <c r="D9610" s="1">
        <v>3.5845819999999998E-3</v>
      </c>
    </row>
    <row r="9611" spans="1:4" x14ac:dyDescent="0.15">
      <c r="A9611" s="1">
        <v>96.09</v>
      </c>
      <c r="B9611" s="1">
        <v>-0.11865091999999999</v>
      </c>
      <c r="C9611" s="1">
        <v>1.7043685999999999E-2</v>
      </c>
      <c r="D9611" s="1">
        <v>6.7980575000000003E-3</v>
      </c>
    </row>
    <row r="9612" spans="1:4" x14ac:dyDescent="0.15">
      <c r="A9612" s="1">
        <v>96.1</v>
      </c>
      <c r="B9612" s="1">
        <v>-0.1247467</v>
      </c>
      <c r="C9612" s="1">
        <v>1.6415854000000001E-2</v>
      </c>
      <c r="D9612" s="1">
        <v>9.9031941000000002E-3</v>
      </c>
    </row>
    <row r="9613" spans="1:4" x14ac:dyDescent="0.15">
      <c r="A9613" s="1">
        <v>96.11</v>
      </c>
      <c r="B9613" s="1">
        <v>-0.13081296000000001</v>
      </c>
      <c r="C9613" s="1">
        <v>1.5560554000000001E-2</v>
      </c>
      <c r="D9613" s="1">
        <v>1.3193099999999999E-2</v>
      </c>
    </row>
    <row r="9614" spans="1:4" x14ac:dyDescent="0.15">
      <c r="A9614" s="1">
        <v>96.12</v>
      </c>
      <c r="B9614" s="1">
        <v>-0.13689995999999999</v>
      </c>
      <c r="C9614" s="1">
        <v>1.4483566E-2</v>
      </c>
      <c r="D9614" s="1">
        <v>1.6666525000000001E-2</v>
      </c>
    </row>
    <row r="9615" spans="1:4" x14ac:dyDescent="0.15">
      <c r="A9615" s="1">
        <v>96.13</v>
      </c>
      <c r="B9615" s="1">
        <v>-0.14302545</v>
      </c>
      <c r="C9615" s="1">
        <v>1.3159674999999999E-2</v>
      </c>
      <c r="D9615" s="1">
        <v>2.0151817999999998E-2</v>
      </c>
    </row>
    <row r="9616" spans="1:4" x14ac:dyDescent="0.15">
      <c r="A9616" s="1">
        <v>96.14</v>
      </c>
      <c r="B9616" s="1">
        <v>-0.14938431999999999</v>
      </c>
      <c r="C9616" s="1">
        <v>1.1650905E-2</v>
      </c>
      <c r="D9616" s="1">
        <v>2.3852344000000001E-2</v>
      </c>
    </row>
    <row r="9617" spans="1:4" x14ac:dyDescent="0.15">
      <c r="A9617" s="1">
        <v>96.15</v>
      </c>
      <c r="B9617" s="1">
        <v>-0.15567549</v>
      </c>
      <c r="C9617" s="1">
        <v>9.7756635000000001E-3</v>
      </c>
      <c r="D9617" s="1">
        <v>2.7638650000000001E-2</v>
      </c>
    </row>
    <row r="9618" spans="1:4" x14ac:dyDescent="0.15">
      <c r="A9618" s="1">
        <v>96.16</v>
      </c>
      <c r="B9618" s="1">
        <v>-0.16200358000000001</v>
      </c>
      <c r="C9618" s="1">
        <v>7.7237616000000002E-3</v>
      </c>
      <c r="D9618" s="1">
        <v>3.1711153999999998E-2</v>
      </c>
    </row>
    <row r="9619" spans="1:4" x14ac:dyDescent="0.15">
      <c r="A9619" s="1">
        <v>96.17</v>
      </c>
      <c r="B9619" s="1">
        <v>-0.16825565000000001</v>
      </c>
      <c r="C9619" s="1">
        <v>5.3487418999999996E-3</v>
      </c>
      <c r="D9619" s="1">
        <v>3.5928058999999998E-2</v>
      </c>
    </row>
    <row r="9620" spans="1:4" x14ac:dyDescent="0.15">
      <c r="A9620" s="1">
        <v>96.18</v>
      </c>
      <c r="B9620" s="1">
        <v>-0.17430672999999999</v>
      </c>
      <c r="C9620" s="1">
        <v>2.6304702999999999E-3</v>
      </c>
      <c r="D9620" s="1">
        <v>4.0131258000000003E-2</v>
      </c>
    </row>
    <row r="9621" spans="1:4" x14ac:dyDescent="0.15">
      <c r="A9621" s="1">
        <v>96.19</v>
      </c>
      <c r="B9621" s="1">
        <v>-0.18033262999999999</v>
      </c>
      <c r="C9621" s="1">
        <v>-1.2965867999999999E-4</v>
      </c>
      <c r="D9621" s="1">
        <v>4.4333640000000001E-2</v>
      </c>
    </row>
    <row r="9622" spans="1:4" x14ac:dyDescent="0.15">
      <c r="A9622" s="1">
        <v>96.2</v>
      </c>
      <c r="B9622" s="1">
        <v>-0.18629498999999999</v>
      </c>
      <c r="C9622" s="1">
        <v>-2.8952490999999999E-3</v>
      </c>
      <c r="D9622" s="1">
        <v>4.8589994999999997E-2</v>
      </c>
    </row>
    <row r="9623" spans="1:4" x14ac:dyDescent="0.15">
      <c r="A9623" s="1">
        <v>96.21</v>
      </c>
      <c r="B9623" s="1">
        <v>-0.19242716000000001</v>
      </c>
      <c r="C9623" s="1">
        <v>-5.7101503999999999E-3</v>
      </c>
      <c r="D9623" s="1">
        <v>5.3112421999999999E-2</v>
      </c>
    </row>
    <row r="9624" spans="1:4" x14ac:dyDescent="0.15">
      <c r="A9624" s="1">
        <v>96.22</v>
      </c>
      <c r="B9624" s="1">
        <v>-0.19840927</v>
      </c>
      <c r="C9624" s="1">
        <v>-8.7275700000000005E-3</v>
      </c>
      <c r="D9624" s="1">
        <v>5.7736023999999997E-2</v>
      </c>
    </row>
    <row r="9625" spans="1:4" x14ac:dyDescent="0.15">
      <c r="A9625" s="1">
        <v>96.23</v>
      </c>
      <c r="B9625" s="1">
        <v>-0.20428948</v>
      </c>
      <c r="C9625" s="1">
        <v>-1.1766677999999999E-2</v>
      </c>
      <c r="D9625" s="1">
        <v>6.2188490999999999E-2</v>
      </c>
    </row>
    <row r="9626" spans="1:4" x14ac:dyDescent="0.15">
      <c r="A9626" s="1">
        <v>96.24</v>
      </c>
      <c r="B9626" s="1">
        <v>-0.20997128000000001</v>
      </c>
      <c r="C9626" s="1">
        <v>-1.5037704000000001E-2</v>
      </c>
      <c r="D9626" s="1">
        <v>6.6805165E-2</v>
      </c>
    </row>
    <row r="9627" spans="1:4" x14ac:dyDescent="0.15">
      <c r="A9627" s="1">
        <v>96.25</v>
      </c>
      <c r="B9627" s="1">
        <v>-0.21555083999999999</v>
      </c>
      <c r="C9627" s="1">
        <v>-1.8739539999999999E-2</v>
      </c>
      <c r="D9627" s="1">
        <v>7.1393564000000007E-2</v>
      </c>
    </row>
    <row r="9628" spans="1:4" x14ac:dyDescent="0.15">
      <c r="A9628" s="1">
        <v>96.26</v>
      </c>
      <c r="B9628" s="1">
        <v>-0.22090849000000001</v>
      </c>
      <c r="C9628" s="1">
        <v>-2.2650557000000002E-2</v>
      </c>
      <c r="D9628" s="1">
        <v>7.5828009000000002E-2</v>
      </c>
    </row>
    <row r="9629" spans="1:4" x14ac:dyDescent="0.15">
      <c r="A9629" s="1">
        <v>96.27</v>
      </c>
      <c r="B9629" s="1">
        <v>-0.22631246999999999</v>
      </c>
      <c r="C9629" s="1">
        <v>-2.6586233000000001E-2</v>
      </c>
      <c r="D9629" s="1">
        <v>8.0046586000000003E-2</v>
      </c>
    </row>
    <row r="9630" spans="1:4" x14ac:dyDescent="0.15">
      <c r="A9630" s="1">
        <v>96.28</v>
      </c>
      <c r="B9630" s="1">
        <v>-0.23178577</v>
      </c>
      <c r="C9630" s="1">
        <v>-3.0308147000000001E-2</v>
      </c>
      <c r="D9630" s="1">
        <v>8.3921184999999995E-2</v>
      </c>
    </row>
    <row r="9631" spans="1:4" x14ac:dyDescent="0.15">
      <c r="A9631" s="1">
        <v>96.29</v>
      </c>
      <c r="B9631" s="1">
        <v>-0.23726859</v>
      </c>
      <c r="C9631" s="1">
        <v>-3.3981804999999997E-2</v>
      </c>
      <c r="D9631" s="1">
        <v>8.7714441000000004E-2</v>
      </c>
    </row>
    <row r="9632" spans="1:4" x14ac:dyDescent="0.15">
      <c r="A9632" s="1">
        <v>96.3</v>
      </c>
      <c r="B9632" s="1">
        <v>-0.24267134000000001</v>
      </c>
      <c r="C9632" s="1">
        <v>-3.7711113999999997E-2</v>
      </c>
      <c r="D9632" s="1">
        <v>9.1580370999999994E-2</v>
      </c>
    </row>
    <row r="9633" spans="1:4" x14ac:dyDescent="0.15">
      <c r="A9633" s="1">
        <v>96.31</v>
      </c>
      <c r="B9633" s="1">
        <v>-0.24791974</v>
      </c>
      <c r="C9633" s="1">
        <v>-4.1572717000000002E-2</v>
      </c>
      <c r="D9633" s="1">
        <v>9.5262383000000006E-2</v>
      </c>
    </row>
    <row r="9634" spans="1:4" x14ac:dyDescent="0.15">
      <c r="A9634" s="1">
        <v>96.32</v>
      </c>
      <c r="B9634" s="1">
        <v>-0.25301551</v>
      </c>
      <c r="C9634" s="1">
        <v>-4.5352140999999999E-2</v>
      </c>
      <c r="D9634" s="1">
        <v>9.9122050000000003E-2</v>
      </c>
    </row>
    <row r="9635" spans="1:4" x14ac:dyDescent="0.15">
      <c r="A9635" s="1">
        <v>96.33</v>
      </c>
      <c r="B9635" s="1">
        <v>-0.25796331</v>
      </c>
      <c r="C9635" s="1">
        <v>-4.9296510000000002E-2</v>
      </c>
      <c r="D9635" s="1">
        <v>0.10298459</v>
      </c>
    </row>
    <row r="9636" spans="1:4" x14ac:dyDescent="0.15">
      <c r="A9636" s="1">
        <v>96.34</v>
      </c>
      <c r="B9636" s="1">
        <v>-0.26274581000000002</v>
      </c>
      <c r="C9636" s="1">
        <v>-5.3124954000000002E-2</v>
      </c>
      <c r="D9636" s="1">
        <v>0.10692401</v>
      </c>
    </row>
    <row r="9637" spans="1:4" x14ac:dyDescent="0.15">
      <c r="A9637" s="1">
        <v>96.35</v>
      </c>
      <c r="B9637" s="1">
        <v>-0.26739109</v>
      </c>
      <c r="C9637" s="1">
        <v>-5.6782346999999997E-2</v>
      </c>
      <c r="D9637" s="1">
        <v>0.11069202</v>
      </c>
    </row>
    <row r="9638" spans="1:4" x14ac:dyDescent="0.15">
      <c r="A9638" s="1">
        <v>96.36</v>
      </c>
      <c r="B9638" s="1">
        <v>-0.27186970999999999</v>
      </c>
      <c r="C9638" s="1">
        <v>-6.0395128999999999E-2</v>
      </c>
      <c r="D9638" s="1">
        <v>0.11460238</v>
      </c>
    </row>
    <row r="9639" spans="1:4" x14ac:dyDescent="0.15">
      <c r="A9639" s="1">
        <v>96.37</v>
      </c>
      <c r="B9639" s="1">
        <v>-0.27620334000000002</v>
      </c>
      <c r="C9639" s="1">
        <v>-6.3897125999999999E-2</v>
      </c>
      <c r="D9639" s="1">
        <v>0.11865348000000001</v>
      </c>
    </row>
    <row r="9640" spans="1:4" x14ac:dyDescent="0.15">
      <c r="A9640" s="1">
        <v>96.38</v>
      </c>
      <c r="B9640" s="1">
        <v>-0.28037911999999998</v>
      </c>
      <c r="C9640" s="1">
        <v>-6.7428915000000006E-2</v>
      </c>
      <c r="D9640" s="1">
        <v>0.12279133</v>
      </c>
    </row>
    <row r="9641" spans="1:4" x14ac:dyDescent="0.15">
      <c r="A9641" s="1">
        <v>96.39</v>
      </c>
      <c r="B9641" s="1">
        <v>-0.28440954000000002</v>
      </c>
      <c r="C9641" s="1">
        <v>-7.1003117000000004E-2</v>
      </c>
      <c r="D9641" s="1">
        <v>0.12692508</v>
      </c>
    </row>
    <row r="9642" spans="1:4" x14ac:dyDescent="0.15">
      <c r="A9642" s="1">
        <v>96.4</v>
      </c>
      <c r="B9642" s="1">
        <v>-0.28834227000000001</v>
      </c>
      <c r="C9642" s="1">
        <v>-7.4772728999999996E-2</v>
      </c>
      <c r="D9642" s="1">
        <v>0.13097365999999999</v>
      </c>
    </row>
    <row r="9643" spans="1:4" x14ac:dyDescent="0.15">
      <c r="A9643" s="1">
        <v>96.41</v>
      </c>
      <c r="B9643" s="1">
        <v>-0.29237003</v>
      </c>
      <c r="C9643" s="1">
        <v>-7.8597807000000006E-2</v>
      </c>
      <c r="D9643" s="1">
        <v>0.13495202000000001</v>
      </c>
    </row>
    <row r="9644" spans="1:4" x14ac:dyDescent="0.15">
      <c r="A9644" s="1">
        <v>96.42</v>
      </c>
      <c r="B9644" s="1">
        <v>-0.29655858000000002</v>
      </c>
      <c r="C9644" s="1">
        <v>-8.2371074000000002E-2</v>
      </c>
      <c r="D9644" s="1">
        <v>0.13878351999999999</v>
      </c>
    </row>
    <row r="9645" spans="1:4" x14ac:dyDescent="0.15">
      <c r="A9645" s="1">
        <v>96.43</v>
      </c>
      <c r="B9645" s="1">
        <v>-0.30076760000000002</v>
      </c>
      <c r="C9645" s="1">
        <v>-8.5886791000000004E-2</v>
      </c>
      <c r="D9645" s="1">
        <v>0.14230230999999999</v>
      </c>
    </row>
    <row r="9646" spans="1:4" x14ac:dyDescent="0.15">
      <c r="A9646" s="1">
        <v>96.44</v>
      </c>
      <c r="B9646" s="1">
        <v>-0.30482733000000001</v>
      </c>
      <c r="C9646" s="1">
        <v>-8.9174006E-2</v>
      </c>
      <c r="D9646" s="1">
        <v>0.14547729000000001</v>
      </c>
    </row>
    <row r="9647" spans="1:4" x14ac:dyDescent="0.15">
      <c r="A9647" s="1">
        <v>96.45</v>
      </c>
      <c r="B9647" s="1">
        <v>-0.30904092999999999</v>
      </c>
      <c r="C9647" s="1">
        <v>-9.2310101000000006E-2</v>
      </c>
      <c r="D9647" s="1">
        <v>0.14854859000000001</v>
      </c>
    </row>
    <row r="9648" spans="1:4" x14ac:dyDescent="0.15">
      <c r="A9648" s="1">
        <v>96.46</v>
      </c>
      <c r="B9648" s="1">
        <v>-0.31321889000000003</v>
      </c>
      <c r="C9648" s="1">
        <v>-9.5307251999999995E-2</v>
      </c>
      <c r="D9648" s="1">
        <v>0.15144888000000001</v>
      </c>
    </row>
    <row r="9649" spans="1:4" x14ac:dyDescent="0.15">
      <c r="A9649" s="1">
        <v>96.47</v>
      </c>
      <c r="B9649" s="1">
        <v>-0.31732273</v>
      </c>
      <c r="C9649" s="1">
        <v>-9.8071116999999999E-2</v>
      </c>
      <c r="D9649" s="1">
        <v>0.15419582000000001</v>
      </c>
    </row>
    <row r="9650" spans="1:4" x14ac:dyDescent="0.15">
      <c r="A9650" s="1">
        <v>96.48</v>
      </c>
      <c r="B9650" s="1">
        <v>-0.32141932000000001</v>
      </c>
      <c r="C9650" s="1">
        <v>-0.10057774</v>
      </c>
      <c r="D9650" s="1">
        <v>0.15686088000000001</v>
      </c>
    </row>
    <row r="9651" spans="1:4" x14ac:dyDescent="0.15">
      <c r="A9651" s="1">
        <v>96.49</v>
      </c>
      <c r="B9651" s="1">
        <v>-0.32560136000000001</v>
      </c>
      <c r="C9651" s="1">
        <v>-0.10297334</v>
      </c>
      <c r="D9651" s="1">
        <v>0.15946583</v>
      </c>
    </row>
    <row r="9652" spans="1:4" x14ac:dyDescent="0.15">
      <c r="A9652" s="1">
        <v>96.5</v>
      </c>
      <c r="B9652" s="1">
        <v>-0.32987174000000002</v>
      </c>
      <c r="C9652" s="1">
        <v>-0.10517983</v>
      </c>
      <c r="D9652" s="1">
        <v>0.16202085999999999</v>
      </c>
    </row>
    <row r="9653" spans="1:4" x14ac:dyDescent="0.15">
      <c r="A9653" s="1">
        <v>96.51</v>
      </c>
      <c r="B9653" s="1">
        <v>-0.33412254000000002</v>
      </c>
      <c r="C9653" s="1">
        <v>-0.10733860000000001</v>
      </c>
      <c r="D9653" s="1">
        <v>0.16480473000000001</v>
      </c>
    </row>
    <row r="9654" spans="1:4" x14ac:dyDescent="0.15">
      <c r="A9654" s="1">
        <v>96.52</v>
      </c>
      <c r="B9654" s="1">
        <v>-0.33838902999999998</v>
      </c>
      <c r="C9654" s="1">
        <v>-0.10947357000000001</v>
      </c>
      <c r="D9654" s="1">
        <v>0.16761925</v>
      </c>
    </row>
    <row r="9655" spans="1:4" x14ac:dyDescent="0.15">
      <c r="A9655" s="1">
        <v>96.53</v>
      </c>
      <c r="B9655" s="1">
        <v>-0.34258408000000001</v>
      </c>
      <c r="C9655" s="1">
        <v>-0.11171335</v>
      </c>
      <c r="D9655" s="1">
        <v>0.17057346000000001</v>
      </c>
    </row>
    <row r="9656" spans="1:4" x14ac:dyDescent="0.15">
      <c r="A9656" s="1">
        <v>96.54</v>
      </c>
      <c r="B9656" s="1">
        <v>-0.34660903999999998</v>
      </c>
      <c r="C9656" s="1">
        <v>-0.11395584</v>
      </c>
      <c r="D9656" s="1">
        <v>0.17394201000000001</v>
      </c>
    </row>
    <row r="9657" spans="1:4" x14ac:dyDescent="0.15">
      <c r="A9657" s="1">
        <v>96.55</v>
      </c>
      <c r="B9657" s="1">
        <v>-0.35049839999999999</v>
      </c>
      <c r="C9657" s="1">
        <v>-0.11608734</v>
      </c>
      <c r="D9657" s="1">
        <v>0.17758421999999999</v>
      </c>
    </row>
    <row r="9658" spans="1:4" x14ac:dyDescent="0.15">
      <c r="A9658" s="1">
        <v>96.56</v>
      </c>
      <c r="B9658" s="1">
        <v>-0.35420665000000001</v>
      </c>
      <c r="C9658" s="1">
        <v>-0.1182527</v>
      </c>
      <c r="D9658" s="1">
        <v>0.18107128</v>
      </c>
    </row>
    <row r="9659" spans="1:4" x14ac:dyDescent="0.15">
      <c r="A9659" s="1">
        <v>96.57</v>
      </c>
      <c r="B9659" s="1">
        <v>-0.35785361999999998</v>
      </c>
      <c r="C9659" s="1">
        <v>-0.12039772999999999</v>
      </c>
      <c r="D9659" s="1">
        <v>0.18453052</v>
      </c>
    </row>
    <row r="9660" spans="1:4" x14ac:dyDescent="0.15">
      <c r="A9660" s="1">
        <v>96.58</v>
      </c>
      <c r="B9660" s="1">
        <v>-0.36150153000000002</v>
      </c>
      <c r="C9660" s="1">
        <v>-0.12255396</v>
      </c>
      <c r="D9660" s="1">
        <v>0.18782561</v>
      </c>
    </row>
    <row r="9661" spans="1:4" x14ac:dyDescent="0.15">
      <c r="A9661" s="1">
        <v>96.59</v>
      </c>
      <c r="B9661" s="1">
        <v>-0.36515239999999999</v>
      </c>
      <c r="C9661" s="1">
        <v>-0.12471356</v>
      </c>
      <c r="D9661" s="1">
        <v>0.19085794</v>
      </c>
    </row>
    <row r="9662" spans="1:4" x14ac:dyDescent="0.15">
      <c r="A9662" s="1">
        <v>96.6</v>
      </c>
      <c r="B9662" s="1">
        <v>-0.36885319</v>
      </c>
      <c r="C9662" s="1">
        <v>-0.12674008</v>
      </c>
      <c r="D9662" s="1">
        <v>0.19378333</v>
      </c>
    </row>
    <row r="9663" spans="1:4" x14ac:dyDescent="0.15">
      <c r="A9663" s="1">
        <v>96.61</v>
      </c>
      <c r="B9663" s="1">
        <v>-0.37276609999999999</v>
      </c>
      <c r="C9663" s="1">
        <v>-0.12846109</v>
      </c>
      <c r="D9663" s="1">
        <v>0.19645092</v>
      </c>
    </row>
    <row r="9664" spans="1:4" x14ac:dyDescent="0.15">
      <c r="A9664" s="1">
        <v>96.62</v>
      </c>
      <c r="B9664" s="1">
        <v>-0.37659875999999998</v>
      </c>
      <c r="C9664" s="1">
        <v>-0.13018571000000001</v>
      </c>
      <c r="D9664" s="1">
        <v>0.19894028</v>
      </c>
    </row>
    <row r="9665" spans="1:4" x14ac:dyDescent="0.15">
      <c r="A9665" s="1">
        <v>96.63</v>
      </c>
      <c r="B9665" s="1">
        <v>-0.38007879999999999</v>
      </c>
      <c r="C9665" s="1">
        <v>-0.13172281999999999</v>
      </c>
      <c r="D9665" s="1">
        <v>0.20148351</v>
      </c>
    </row>
    <row r="9666" spans="1:4" x14ac:dyDescent="0.15">
      <c r="A9666" s="1">
        <v>96.64</v>
      </c>
      <c r="B9666" s="1">
        <v>-0.38335766999999998</v>
      </c>
      <c r="C9666" s="1">
        <v>-0.13301940000000001</v>
      </c>
      <c r="D9666" s="1">
        <v>0.20397044</v>
      </c>
    </row>
    <row r="9667" spans="1:4" x14ac:dyDescent="0.15">
      <c r="A9667" s="1">
        <v>96.65</v>
      </c>
      <c r="B9667" s="1">
        <v>-0.38634824000000001</v>
      </c>
      <c r="C9667" s="1">
        <v>-0.13423236</v>
      </c>
      <c r="D9667" s="1">
        <v>0.20659625000000001</v>
      </c>
    </row>
    <row r="9668" spans="1:4" x14ac:dyDescent="0.15">
      <c r="A9668" s="1">
        <v>96.66</v>
      </c>
      <c r="B9668" s="1">
        <v>-0.38889622000000001</v>
      </c>
      <c r="C9668" s="1">
        <v>-0.13549675</v>
      </c>
      <c r="D9668" s="1">
        <v>0.20906996</v>
      </c>
    </row>
    <row r="9669" spans="1:4" x14ac:dyDescent="0.15">
      <c r="A9669" s="1">
        <v>96.67</v>
      </c>
      <c r="B9669" s="1">
        <v>-0.39126907999999999</v>
      </c>
      <c r="C9669" s="1">
        <v>-0.13657216999999999</v>
      </c>
      <c r="D9669" s="1">
        <v>0.21115832000000001</v>
      </c>
    </row>
    <row r="9670" spans="1:4" x14ac:dyDescent="0.15">
      <c r="A9670" s="1">
        <v>96.68</v>
      </c>
      <c r="B9670" s="1">
        <v>-0.39345101999999998</v>
      </c>
      <c r="C9670" s="1">
        <v>-0.13749253</v>
      </c>
      <c r="D9670" s="1">
        <v>0.21318523</v>
      </c>
    </row>
    <row r="9671" spans="1:4" x14ac:dyDescent="0.15">
      <c r="A9671" s="1">
        <v>96.69</v>
      </c>
      <c r="B9671" s="1">
        <v>-0.39559765000000002</v>
      </c>
      <c r="C9671" s="1">
        <v>-0.13835795000000001</v>
      </c>
      <c r="D9671" s="1">
        <v>0.21491038000000001</v>
      </c>
    </row>
    <row r="9672" spans="1:4" x14ac:dyDescent="0.15">
      <c r="A9672" s="1">
        <v>96.7</v>
      </c>
      <c r="B9672" s="1">
        <v>-0.39764896999999999</v>
      </c>
      <c r="C9672" s="1">
        <v>-0.13911361</v>
      </c>
      <c r="D9672" s="1">
        <v>0.21652995</v>
      </c>
    </row>
    <row r="9673" spans="1:4" x14ac:dyDescent="0.15">
      <c r="A9673" s="1">
        <v>96.71</v>
      </c>
      <c r="B9673" s="1">
        <v>-0.39955608999999997</v>
      </c>
      <c r="C9673" s="1">
        <v>-0.1398335</v>
      </c>
      <c r="D9673" s="1">
        <v>0.21798856999999999</v>
      </c>
    </row>
    <row r="9674" spans="1:4" x14ac:dyDescent="0.15">
      <c r="A9674" s="1">
        <v>96.72</v>
      </c>
      <c r="B9674" s="1">
        <v>-0.40129091</v>
      </c>
      <c r="C9674" s="1">
        <v>-0.14042503000000001</v>
      </c>
      <c r="D9674" s="1">
        <v>0.21930876999999999</v>
      </c>
    </row>
    <row r="9675" spans="1:4" x14ac:dyDescent="0.15">
      <c r="A9675" s="1">
        <v>96.73</v>
      </c>
      <c r="B9675" s="1">
        <v>-0.40285913000000001</v>
      </c>
      <c r="C9675" s="1">
        <v>-0.1410226</v>
      </c>
      <c r="D9675" s="1">
        <v>0.22087888</v>
      </c>
    </row>
    <row r="9676" spans="1:4" x14ac:dyDescent="0.15">
      <c r="A9676" s="1">
        <v>96.74</v>
      </c>
      <c r="B9676" s="1">
        <v>-0.40389398999999998</v>
      </c>
      <c r="C9676" s="1">
        <v>-0.14130641999999999</v>
      </c>
      <c r="D9676" s="1">
        <v>0.2224613</v>
      </c>
    </row>
    <row r="9677" spans="1:4" x14ac:dyDescent="0.15">
      <c r="A9677" s="1">
        <v>96.75</v>
      </c>
      <c r="B9677" s="1">
        <v>-0.40450396999999999</v>
      </c>
      <c r="C9677" s="1">
        <v>-0.14147180000000001</v>
      </c>
      <c r="D9677" s="1">
        <v>0.22416444999999999</v>
      </c>
    </row>
    <row r="9678" spans="1:4" x14ac:dyDescent="0.15">
      <c r="A9678" s="1">
        <v>96.76</v>
      </c>
      <c r="B9678" s="1">
        <v>-0.40471675000000001</v>
      </c>
      <c r="C9678" s="1">
        <v>-0.14156505999999999</v>
      </c>
      <c r="D9678" s="1">
        <v>0.22585268999999999</v>
      </c>
    </row>
    <row r="9679" spans="1:4" x14ac:dyDescent="0.15">
      <c r="A9679" s="1">
        <v>96.77</v>
      </c>
      <c r="B9679" s="1">
        <v>-0.40458095999999999</v>
      </c>
      <c r="C9679" s="1">
        <v>-0.14150515999999999</v>
      </c>
      <c r="D9679" s="1">
        <v>0.22744897</v>
      </c>
    </row>
    <row r="9680" spans="1:4" x14ac:dyDescent="0.15">
      <c r="A9680" s="1">
        <v>96.78</v>
      </c>
      <c r="B9680" s="1">
        <v>-0.40388536000000003</v>
      </c>
      <c r="C9680" s="1">
        <v>-0.14128263999999999</v>
      </c>
      <c r="D9680" s="1">
        <v>0.22905538</v>
      </c>
    </row>
    <row r="9681" spans="1:4" x14ac:dyDescent="0.15">
      <c r="A9681" s="1">
        <v>96.79</v>
      </c>
      <c r="B9681" s="1">
        <v>-0.40269016000000002</v>
      </c>
      <c r="C9681" s="1">
        <v>-0.14091687999999999</v>
      </c>
      <c r="D9681" s="1">
        <v>0.23067898000000001</v>
      </c>
    </row>
    <row r="9682" spans="1:4" x14ac:dyDescent="0.15">
      <c r="A9682" s="1">
        <v>96.8</v>
      </c>
      <c r="B9682" s="1">
        <v>-0.40129073999999998</v>
      </c>
      <c r="C9682" s="1">
        <v>-0.14038454</v>
      </c>
      <c r="D9682" s="1">
        <v>0.23214198999999999</v>
      </c>
    </row>
    <row r="9683" spans="1:4" x14ac:dyDescent="0.15">
      <c r="A9683" s="1">
        <v>96.81</v>
      </c>
      <c r="B9683" s="1">
        <v>-0.39939584</v>
      </c>
      <c r="C9683" s="1">
        <v>-0.13972646</v>
      </c>
      <c r="D9683" s="1">
        <v>0.23340052999999999</v>
      </c>
    </row>
    <row r="9684" spans="1:4" x14ac:dyDescent="0.15">
      <c r="A9684" s="1">
        <v>96.82</v>
      </c>
      <c r="B9684" s="1">
        <v>-0.39736531000000003</v>
      </c>
      <c r="C9684" s="1">
        <v>-0.13887653999999999</v>
      </c>
      <c r="D9684" s="1">
        <v>0.23472361999999999</v>
      </c>
    </row>
    <row r="9685" spans="1:4" x14ac:dyDescent="0.15">
      <c r="A9685" s="1">
        <v>96.83</v>
      </c>
      <c r="B9685" s="1">
        <v>-0.39510728000000001</v>
      </c>
      <c r="C9685" s="1">
        <v>-0.13798384999999999</v>
      </c>
      <c r="D9685" s="1">
        <v>0.23604299000000001</v>
      </c>
    </row>
    <row r="9686" spans="1:4" x14ac:dyDescent="0.15">
      <c r="A9686" s="1">
        <v>96.84</v>
      </c>
      <c r="B9686" s="1">
        <v>-0.39283736000000002</v>
      </c>
      <c r="C9686" s="1">
        <v>-0.13693668000000001</v>
      </c>
      <c r="D9686" s="1">
        <v>0.23774155</v>
      </c>
    </row>
    <row r="9687" spans="1:4" x14ac:dyDescent="0.15">
      <c r="A9687" s="1">
        <v>96.85</v>
      </c>
      <c r="B9687" s="1">
        <v>-0.39050729000000001</v>
      </c>
      <c r="C9687" s="1">
        <v>-0.13564109999999999</v>
      </c>
      <c r="D9687" s="1">
        <v>0.23967606</v>
      </c>
    </row>
    <row r="9688" spans="1:4" x14ac:dyDescent="0.15">
      <c r="A9688" s="1">
        <v>96.86</v>
      </c>
      <c r="B9688" s="1">
        <v>-0.38832638000000003</v>
      </c>
      <c r="C9688" s="1">
        <v>-0.1341513</v>
      </c>
      <c r="D9688" s="1">
        <v>0.2415717</v>
      </c>
    </row>
    <row r="9689" spans="1:4" x14ac:dyDescent="0.15">
      <c r="A9689" s="1">
        <v>96.87</v>
      </c>
      <c r="B9689" s="1">
        <v>-0.38603494999999999</v>
      </c>
      <c r="C9689" s="1">
        <v>-0.13236587999999999</v>
      </c>
      <c r="D9689" s="1">
        <v>0.24343509999999999</v>
      </c>
    </row>
    <row r="9690" spans="1:4" x14ac:dyDescent="0.15">
      <c r="A9690" s="1">
        <v>96.88</v>
      </c>
      <c r="B9690" s="1">
        <v>-0.38358025000000001</v>
      </c>
      <c r="C9690" s="1">
        <v>-0.13057756000000001</v>
      </c>
      <c r="D9690" s="1">
        <v>0.2450242</v>
      </c>
    </row>
    <row r="9691" spans="1:4" x14ac:dyDescent="0.15">
      <c r="A9691" s="1">
        <v>96.89</v>
      </c>
      <c r="B9691" s="1">
        <v>-0.38101417999999998</v>
      </c>
      <c r="C9691" s="1">
        <v>-0.12860165000000001</v>
      </c>
      <c r="D9691" s="1">
        <v>0.24639470999999999</v>
      </c>
    </row>
    <row r="9692" spans="1:4" x14ac:dyDescent="0.15">
      <c r="A9692" s="1">
        <v>96.9</v>
      </c>
      <c r="B9692" s="1">
        <v>-0.37819903999999999</v>
      </c>
      <c r="C9692" s="1">
        <v>-0.12645291</v>
      </c>
      <c r="D9692" s="1">
        <v>0.24760196000000001</v>
      </c>
    </row>
    <row r="9693" spans="1:4" x14ac:dyDescent="0.15">
      <c r="A9693" s="1">
        <v>96.91</v>
      </c>
      <c r="B9693" s="1">
        <v>-0.37556974999999998</v>
      </c>
      <c r="C9693" s="1">
        <v>-0.12427818</v>
      </c>
      <c r="D9693" s="1">
        <v>0.24880477000000001</v>
      </c>
    </row>
    <row r="9694" spans="1:4" x14ac:dyDescent="0.15">
      <c r="A9694" s="1">
        <v>96.92</v>
      </c>
      <c r="B9694" s="1">
        <v>-0.37288862</v>
      </c>
      <c r="C9694" s="1">
        <v>-0.12190574</v>
      </c>
      <c r="D9694" s="1">
        <v>0.25017980000000001</v>
      </c>
    </row>
    <row r="9695" spans="1:4" x14ac:dyDescent="0.15">
      <c r="A9695" s="1">
        <v>96.93</v>
      </c>
      <c r="B9695" s="1">
        <v>-0.37014346999999997</v>
      </c>
      <c r="C9695" s="1">
        <v>-0.11941864000000001</v>
      </c>
      <c r="D9695" s="1">
        <v>0.25176092</v>
      </c>
    </row>
    <row r="9696" spans="1:4" x14ac:dyDescent="0.15">
      <c r="A9696" s="1">
        <v>96.94</v>
      </c>
      <c r="B9696" s="1">
        <v>-0.36731796999999999</v>
      </c>
      <c r="C9696" s="1">
        <v>-0.11680048</v>
      </c>
      <c r="D9696" s="1">
        <v>0.25368664000000002</v>
      </c>
    </row>
    <row r="9697" spans="1:4" x14ac:dyDescent="0.15">
      <c r="A9697" s="1">
        <v>96.95</v>
      </c>
      <c r="B9697" s="1">
        <v>-0.36440739</v>
      </c>
      <c r="C9697" s="1">
        <v>-0.11432571</v>
      </c>
      <c r="D9697" s="1">
        <v>0.25577150999999998</v>
      </c>
    </row>
    <row r="9698" spans="1:4" x14ac:dyDescent="0.15">
      <c r="A9698" s="1">
        <v>96.96</v>
      </c>
      <c r="B9698" s="1">
        <v>-0.36151133000000002</v>
      </c>
      <c r="C9698" s="1">
        <v>-0.11182398</v>
      </c>
      <c r="D9698" s="1">
        <v>0.25773642000000002</v>
      </c>
    </row>
    <row r="9699" spans="1:4" x14ac:dyDescent="0.15">
      <c r="A9699" s="1">
        <v>96.97</v>
      </c>
      <c r="B9699" s="1">
        <v>-0.35856078000000002</v>
      </c>
      <c r="C9699" s="1">
        <v>-0.1092366</v>
      </c>
      <c r="D9699" s="1">
        <v>0.25970859000000002</v>
      </c>
    </row>
    <row r="9700" spans="1:4" x14ac:dyDescent="0.15">
      <c r="A9700" s="1">
        <v>96.98</v>
      </c>
      <c r="B9700" s="1">
        <v>-0.35539683</v>
      </c>
      <c r="C9700" s="1">
        <v>-0.10666365</v>
      </c>
      <c r="D9700" s="1">
        <v>0.26176896999999999</v>
      </c>
    </row>
    <row r="9701" spans="1:4" x14ac:dyDescent="0.15">
      <c r="A9701" s="1">
        <v>96.99</v>
      </c>
      <c r="B9701" s="1">
        <v>-0.35234485999999998</v>
      </c>
      <c r="C9701" s="1">
        <v>-0.10402682000000001</v>
      </c>
      <c r="D9701" s="1">
        <v>0.26395533999999998</v>
      </c>
    </row>
    <row r="9702" spans="1:4" x14ac:dyDescent="0.15">
      <c r="A9702" s="1">
        <v>97</v>
      </c>
      <c r="B9702" s="1">
        <v>-0.34946345000000001</v>
      </c>
      <c r="C9702" s="1">
        <v>-0.10118702</v>
      </c>
      <c r="D9702" s="1">
        <v>0.26636745000000001</v>
      </c>
    </row>
    <row r="9703" spans="1:4" x14ac:dyDescent="0.15">
      <c r="A9703" s="1">
        <v>97.01</v>
      </c>
      <c r="B9703" s="1">
        <v>-0.34662807000000001</v>
      </c>
      <c r="C9703" s="1">
        <v>-9.8315615999999995E-2</v>
      </c>
      <c r="D9703" s="1">
        <v>0.26875436000000003</v>
      </c>
    </row>
    <row r="9704" spans="1:4" x14ac:dyDescent="0.15">
      <c r="A9704" s="1">
        <v>97.02</v>
      </c>
      <c r="B9704" s="1">
        <v>-0.34383954999999999</v>
      </c>
      <c r="C9704" s="1">
        <v>-9.5341844999999995E-2</v>
      </c>
      <c r="D9704" s="1">
        <v>0.27139579000000003</v>
      </c>
    </row>
    <row r="9705" spans="1:4" x14ac:dyDescent="0.15">
      <c r="A9705" s="1">
        <v>97.03</v>
      </c>
      <c r="B9705" s="1">
        <v>-0.34089955</v>
      </c>
      <c r="C9705" s="1">
        <v>-9.2312063999999999E-2</v>
      </c>
      <c r="D9705" s="1">
        <v>0.27402739999999998</v>
      </c>
    </row>
    <row r="9706" spans="1:4" x14ac:dyDescent="0.15">
      <c r="A9706" s="1">
        <v>97.04</v>
      </c>
      <c r="B9706" s="1">
        <v>-0.33804076</v>
      </c>
      <c r="C9706" s="1">
        <v>-8.9190749E-2</v>
      </c>
      <c r="D9706" s="1">
        <v>0.27674217000000001</v>
      </c>
    </row>
    <row r="9707" spans="1:4" x14ac:dyDescent="0.15">
      <c r="A9707" s="1">
        <v>97.05</v>
      </c>
      <c r="B9707" s="1">
        <v>-0.33504535000000002</v>
      </c>
      <c r="C9707" s="1">
        <v>-8.6065726999999995E-2</v>
      </c>
      <c r="D9707" s="1">
        <v>0.27923249</v>
      </c>
    </row>
    <row r="9708" spans="1:4" x14ac:dyDescent="0.15">
      <c r="A9708" s="1">
        <v>97.06</v>
      </c>
      <c r="B9708" s="1">
        <v>-0.33201153</v>
      </c>
      <c r="C9708" s="1">
        <v>-8.2992099999999999E-2</v>
      </c>
      <c r="D9708" s="1">
        <v>0.28160188000000003</v>
      </c>
    </row>
    <row r="9709" spans="1:4" x14ac:dyDescent="0.15">
      <c r="A9709" s="1">
        <v>97.07</v>
      </c>
      <c r="B9709" s="1">
        <v>-0.32888257999999998</v>
      </c>
      <c r="C9709" s="1">
        <v>-7.9690787999999999E-2</v>
      </c>
      <c r="D9709" s="1">
        <v>0.28388911</v>
      </c>
    </row>
    <row r="9710" spans="1:4" x14ac:dyDescent="0.15">
      <c r="A9710" s="1">
        <v>97.08</v>
      </c>
      <c r="B9710" s="1">
        <v>-0.3257352</v>
      </c>
      <c r="C9710" s="1">
        <v>-7.6414233999999998E-2</v>
      </c>
      <c r="D9710" s="1">
        <v>0.28609834000000001</v>
      </c>
    </row>
    <row r="9711" spans="1:4" x14ac:dyDescent="0.15">
      <c r="A9711" s="1">
        <v>97.09</v>
      </c>
      <c r="B9711" s="1">
        <v>-0.32278311999999998</v>
      </c>
      <c r="C9711" s="1">
        <v>-7.3255259000000003E-2</v>
      </c>
      <c r="D9711" s="1">
        <v>0.28831106000000001</v>
      </c>
    </row>
    <row r="9712" spans="1:4" x14ac:dyDescent="0.15">
      <c r="A9712" s="1">
        <v>97.1</v>
      </c>
      <c r="B9712" s="1">
        <v>-0.31993723000000002</v>
      </c>
      <c r="C9712" s="1">
        <v>-6.9977592000000005E-2</v>
      </c>
      <c r="D9712" s="1">
        <v>0.29052960999999999</v>
      </c>
    </row>
    <row r="9713" spans="1:4" x14ac:dyDescent="0.15">
      <c r="A9713" s="1">
        <v>97.11</v>
      </c>
      <c r="B9713" s="1">
        <v>-0.31736102999999999</v>
      </c>
      <c r="C9713" s="1">
        <v>-6.6625671999999997E-2</v>
      </c>
      <c r="D9713" s="1">
        <v>0.29279223999999998</v>
      </c>
    </row>
    <row r="9714" spans="1:4" x14ac:dyDescent="0.15">
      <c r="A9714" s="1">
        <v>97.12</v>
      </c>
      <c r="B9714" s="1">
        <v>-0.31498667000000002</v>
      </c>
      <c r="C9714" s="1">
        <v>-6.3271890999999997E-2</v>
      </c>
      <c r="D9714" s="1">
        <v>0.29526433000000002</v>
      </c>
    </row>
    <row r="9715" spans="1:4" x14ac:dyDescent="0.15">
      <c r="A9715" s="1">
        <v>97.13</v>
      </c>
      <c r="B9715" s="1">
        <v>-0.31292972000000002</v>
      </c>
      <c r="C9715" s="1">
        <v>-5.9941938E-2</v>
      </c>
      <c r="D9715" s="1">
        <v>0.29775762</v>
      </c>
    </row>
    <row r="9716" spans="1:4" x14ac:dyDescent="0.15">
      <c r="A9716" s="1">
        <v>97.14</v>
      </c>
      <c r="B9716" s="1">
        <v>-0.31114526999999997</v>
      </c>
      <c r="C9716" s="1">
        <v>-5.6502743000000001E-2</v>
      </c>
      <c r="D9716" s="1">
        <v>0.30036269999999998</v>
      </c>
    </row>
    <row r="9717" spans="1:4" x14ac:dyDescent="0.15">
      <c r="A9717" s="1">
        <v>97.15</v>
      </c>
      <c r="B9717" s="1">
        <v>-0.30935901999999998</v>
      </c>
      <c r="C9717" s="1">
        <v>-5.3131381999999998E-2</v>
      </c>
      <c r="D9717" s="1">
        <v>0.30301929</v>
      </c>
    </row>
    <row r="9718" spans="1:4" x14ac:dyDescent="0.15">
      <c r="A9718" s="1">
        <v>97.16</v>
      </c>
      <c r="B9718" s="1">
        <v>-0.30772798000000001</v>
      </c>
      <c r="C9718" s="1">
        <v>-5.0005537000000003E-2</v>
      </c>
      <c r="D9718" s="1">
        <v>0.30570903999999999</v>
      </c>
    </row>
    <row r="9719" spans="1:4" x14ac:dyDescent="0.15">
      <c r="A9719" s="1">
        <v>97.17</v>
      </c>
      <c r="B9719" s="1">
        <v>-0.30606724000000002</v>
      </c>
      <c r="C9719" s="1">
        <v>-4.6641835E-2</v>
      </c>
      <c r="D9719" s="1">
        <v>0.30827568</v>
      </c>
    </row>
    <row r="9720" spans="1:4" x14ac:dyDescent="0.15">
      <c r="A9720" s="1">
        <v>97.18</v>
      </c>
      <c r="B9720" s="1">
        <v>-0.30474556000000003</v>
      </c>
      <c r="C9720" s="1">
        <v>-4.3182539999999998E-2</v>
      </c>
      <c r="D9720" s="1">
        <v>0.31086682999999998</v>
      </c>
    </row>
    <row r="9721" spans="1:4" x14ac:dyDescent="0.15">
      <c r="A9721" s="1">
        <v>97.19</v>
      </c>
      <c r="B9721" s="1">
        <v>-0.30351086999999999</v>
      </c>
      <c r="C9721" s="1">
        <v>-3.9948307000000002E-2</v>
      </c>
      <c r="D9721" s="1">
        <v>0.31352737000000003</v>
      </c>
    </row>
    <row r="9722" spans="1:4" x14ac:dyDescent="0.15">
      <c r="A9722" s="1">
        <v>97.2</v>
      </c>
      <c r="B9722" s="1">
        <v>-0.30244585000000002</v>
      </c>
      <c r="C9722" s="1">
        <v>-3.6682662999999997E-2</v>
      </c>
      <c r="D9722" s="1">
        <v>0.31627421</v>
      </c>
    </row>
    <row r="9723" spans="1:4" x14ac:dyDescent="0.15">
      <c r="A9723" s="1">
        <v>97.21</v>
      </c>
      <c r="B9723" s="1">
        <v>-0.30162218000000002</v>
      </c>
      <c r="C9723" s="1">
        <v>-3.3323810000000002E-2</v>
      </c>
      <c r="D9723" s="1">
        <v>0.31909857000000003</v>
      </c>
    </row>
    <row r="9724" spans="1:4" x14ac:dyDescent="0.15">
      <c r="A9724" s="1">
        <v>97.22</v>
      </c>
      <c r="B9724" s="1">
        <v>-0.30089512000000002</v>
      </c>
      <c r="C9724" s="1">
        <v>-2.9972950000000002E-2</v>
      </c>
      <c r="D9724" s="1">
        <v>0.32199624999999998</v>
      </c>
    </row>
    <row r="9725" spans="1:4" x14ac:dyDescent="0.15">
      <c r="A9725" s="1">
        <v>97.23</v>
      </c>
      <c r="B9725" s="1">
        <v>-0.30005220999999999</v>
      </c>
      <c r="C9725" s="1">
        <v>-2.6695883E-2</v>
      </c>
      <c r="D9725" s="1">
        <v>0.32497672</v>
      </c>
    </row>
    <row r="9726" spans="1:4" x14ac:dyDescent="0.15">
      <c r="A9726" s="1">
        <v>97.24</v>
      </c>
      <c r="B9726" s="1">
        <v>-0.29913872000000002</v>
      </c>
      <c r="C9726" s="1">
        <v>-2.3531284999999999E-2</v>
      </c>
      <c r="D9726" s="1">
        <v>0.32796455000000002</v>
      </c>
    </row>
    <row r="9727" spans="1:4" x14ac:dyDescent="0.15">
      <c r="A9727" s="1">
        <v>97.25</v>
      </c>
      <c r="B9727" s="1">
        <v>-0.29821624000000002</v>
      </c>
      <c r="C9727" s="1">
        <v>-2.0322302E-2</v>
      </c>
      <c r="D9727" s="1">
        <v>0.33084650999999998</v>
      </c>
    </row>
    <row r="9728" spans="1:4" x14ac:dyDescent="0.15">
      <c r="A9728" s="1">
        <v>97.26</v>
      </c>
      <c r="B9728" s="1">
        <v>-0.29738069</v>
      </c>
      <c r="C9728" s="1">
        <v>-1.7212359E-2</v>
      </c>
      <c r="D9728" s="1">
        <v>0.33380352000000002</v>
      </c>
    </row>
    <row r="9729" spans="1:4" x14ac:dyDescent="0.15">
      <c r="A9729" s="1">
        <v>97.27</v>
      </c>
      <c r="B9729" s="1">
        <v>-0.29669976999999997</v>
      </c>
      <c r="C9729" s="1">
        <v>-1.4188401999999999E-2</v>
      </c>
      <c r="D9729" s="1">
        <v>0.33690954000000001</v>
      </c>
    </row>
    <row r="9730" spans="1:4" x14ac:dyDescent="0.15">
      <c r="A9730" s="1">
        <v>97.28</v>
      </c>
      <c r="B9730" s="1">
        <v>-0.29623691000000002</v>
      </c>
      <c r="C9730" s="1">
        <v>-1.113833E-2</v>
      </c>
      <c r="D9730" s="1">
        <v>0.33976385999999997</v>
      </c>
    </row>
    <row r="9731" spans="1:4" x14ac:dyDescent="0.15">
      <c r="A9731" s="1">
        <v>97.29</v>
      </c>
      <c r="B9731" s="1">
        <v>-0.29610099000000001</v>
      </c>
      <c r="C9731" s="1">
        <v>-8.1162290000000008E-3</v>
      </c>
      <c r="D9731" s="1">
        <v>0.34266178000000003</v>
      </c>
    </row>
    <row r="9732" spans="1:4" x14ac:dyDescent="0.15">
      <c r="A9732" s="1">
        <v>97.3</v>
      </c>
      <c r="B9732" s="1">
        <v>-0.29619693000000002</v>
      </c>
      <c r="C9732" s="1">
        <v>-5.0494928999999999E-3</v>
      </c>
      <c r="D9732" s="1">
        <v>0.34571205999999999</v>
      </c>
    </row>
    <row r="9733" spans="1:4" x14ac:dyDescent="0.15">
      <c r="A9733" s="1">
        <v>97.31</v>
      </c>
      <c r="B9733" s="1">
        <v>-0.29643118000000002</v>
      </c>
      <c r="C9733" s="1">
        <v>-2.164984E-3</v>
      </c>
      <c r="D9733" s="1">
        <v>0.34885316</v>
      </c>
    </row>
    <row r="9734" spans="1:4" x14ac:dyDescent="0.15">
      <c r="A9734" s="1">
        <v>97.32</v>
      </c>
      <c r="B9734" s="1">
        <v>-0.29677852999999998</v>
      </c>
      <c r="C9734" s="1">
        <v>5.5480223999999998E-4</v>
      </c>
      <c r="D9734" s="1">
        <v>0.35196438000000002</v>
      </c>
    </row>
    <row r="9735" spans="1:4" x14ac:dyDescent="0.15">
      <c r="A9735" s="1">
        <v>97.33</v>
      </c>
      <c r="B9735" s="1">
        <v>-0.29707066999999998</v>
      </c>
      <c r="C9735" s="1">
        <v>3.2379535000000002E-3</v>
      </c>
      <c r="D9735" s="1">
        <v>0.35510246000000001</v>
      </c>
    </row>
    <row r="9736" spans="1:4" x14ac:dyDescent="0.15">
      <c r="A9736" s="1">
        <v>97.34</v>
      </c>
      <c r="B9736" s="1">
        <v>-0.29747853000000002</v>
      </c>
      <c r="C9736" s="1">
        <v>5.7222749999999998E-3</v>
      </c>
      <c r="D9736" s="1">
        <v>0.35815794000000001</v>
      </c>
    </row>
    <row r="9737" spans="1:4" x14ac:dyDescent="0.15">
      <c r="A9737" s="1">
        <v>97.35</v>
      </c>
      <c r="B9737" s="1">
        <v>-0.29800380999999998</v>
      </c>
      <c r="C9737" s="1">
        <v>8.1400543999999991E-3</v>
      </c>
      <c r="D9737" s="1">
        <v>0.36105204000000002</v>
      </c>
    </row>
    <row r="9738" spans="1:4" x14ac:dyDescent="0.15">
      <c r="A9738" s="1">
        <v>97.36</v>
      </c>
      <c r="B9738" s="1">
        <v>-0.29873349999999999</v>
      </c>
      <c r="C9738" s="1">
        <v>1.0640108000000001E-2</v>
      </c>
      <c r="D9738" s="1">
        <v>0.36380455</v>
      </c>
    </row>
    <row r="9739" spans="1:4" x14ac:dyDescent="0.15">
      <c r="A9739" s="1">
        <v>97.37</v>
      </c>
      <c r="B9739" s="1">
        <v>-0.29947423000000001</v>
      </c>
      <c r="C9739" s="1">
        <v>1.3184426000000001E-2</v>
      </c>
      <c r="D9739" s="1">
        <v>0.36637560000000002</v>
      </c>
    </row>
    <row r="9740" spans="1:4" x14ac:dyDescent="0.15">
      <c r="A9740" s="1">
        <v>97.38</v>
      </c>
      <c r="B9740" s="1">
        <v>-0.30041453000000001</v>
      </c>
      <c r="C9740" s="1">
        <v>1.5442506999999999E-2</v>
      </c>
      <c r="D9740" s="1">
        <v>0.36889740999999998</v>
      </c>
    </row>
    <row r="9741" spans="1:4" x14ac:dyDescent="0.15">
      <c r="A9741" s="1">
        <v>97.39</v>
      </c>
      <c r="B9741" s="1">
        <v>-0.30149706999999998</v>
      </c>
      <c r="C9741" s="1">
        <v>1.755288E-2</v>
      </c>
      <c r="D9741" s="1">
        <v>0.37133238000000002</v>
      </c>
    </row>
    <row r="9742" spans="1:4" x14ac:dyDescent="0.15">
      <c r="A9742" s="1">
        <v>97.4</v>
      </c>
      <c r="B9742" s="1">
        <v>-0.30271643999999998</v>
      </c>
      <c r="C9742" s="1">
        <v>1.9695300999999998E-2</v>
      </c>
      <c r="D9742" s="1">
        <v>0.37370042999999997</v>
      </c>
    </row>
    <row r="9743" spans="1:4" x14ac:dyDescent="0.15">
      <c r="A9743" s="1">
        <v>97.41</v>
      </c>
      <c r="B9743" s="1">
        <v>-0.30413609000000003</v>
      </c>
      <c r="C9743" s="1">
        <v>2.1752800999999999E-2</v>
      </c>
      <c r="D9743" s="1">
        <v>0.37592771000000003</v>
      </c>
    </row>
    <row r="9744" spans="1:4" x14ac:dyDescent="0.15">
      <c r="A9744" s="1">
        <v>97.42</v>
      </c>
      <c r="B9744" s="1">
        <v>-0.30544579999999999</v>
      </c>
      <c r="C9744" s="1">
        <v>2.3586038E-2</v>
      </c>
      <c r="D9744" s="1">
        <v>0.37788796000000002</v>
      </c>
    </row>
    <row r="9745" spans="1:4" x14ac:dyDescent="0.15">
      <c r="A9745" s="1">
        <v>97.43</v>
      </c>
      <c r="B9745" s="1">
        <v>-0.30658848</v>
      </c>
      <c r="C9745" s="1">
        <v>2.5080893E-2</v>
      </c>
      <c r="D9745" s="1">
        <v>0.37965999</v>
      </c>
    </row>
    <row r="9746" spans="1:4" x14ac:dyDescent="0.15">
      <c r="A9746" s="1">
        <v>97.44</v>
      </c>
      <c r="B9746" s="1">
        <v>-0.30773726000000001</v>
      </c>
      <c r="C9746" s="1">
        <v>2.6366769000000002E-2</v>
      </c>
      <c r="D9746" s="1">
        <v>0.38121885</v>
      </c>
    </row>
    <row r="9747" spans="1:4" x14ac:dyDescent="0.15">
      <c r="A9747" s="1">
        <v>97.45</v>
      </c>
      <c r="B9747" s="1">
        <v>-0.30898052999999998</v>
      </c>
      <c r="C9747" s="1">
        <v>2.7483723000000002E-2</v>
      </c>
      <c r="D9747" s="1">
        <v>0.38280278000000001</v>
      </c>
    </row>
    <row r="9748" spans="1:4" x14ac:dyDescent="0.15">
      <c r="A9748" s="1">
        <v>97.46</v>
      </c>
      <c r="B9748" s="1">
        <v>-0.31028062000000001</v>
      </c>
      <c r="C9748" s="1">
        <v>2.8550745999999998E-2</v>
      </c>
      <c r="D9748" s="1">
        <v>0.38405013999999998</v>
      </c>
    </row>
    <row r="9749" spans="1:4" x14ac:dyDescent="0.15">
      <c r="A9749" s="1">
        <v>97.47</v>
      </c>
      <c r="B9749" s="1">
        <v>-0.31167176000000002</v>
      </c>
      <c r="C9749" s="1">
        <v>2.9528143E-2</v>
      </c>
      <c r="D9749" s="1">
        <v>0.38521464</v>
      </c>
    </row>
    <row r="9750" spans="1:4" x14ac:dyDescent="0.15">
      <c r="A9750" s="1">
        <v>97.48</v>
      </c>
      <c r="B9750" s="1">
        <v>-0.31318624</v>
      </c>
      <c r="C9750" s="1">
        <v>3.0441703000000001E-2</v>
      </c>
      <c r="D9750" s="1">
        <v>0.38620696999999998</v>
      </c>
    </row>
    <row r="9751" spans="1:4" x14ac:dyDescent="0.15">
      <c r="A9751" s="1">
        <v>97.49</v>
      </c>
      <c r="B9751" s="1">
        <v>-0.31492798999999999</v>
      </c>
      <c r="C9751" s="1">
        <v>3.1261531000000002E-2</v>
      </c>
      <c r="D9751" s="1">
        <v>0.38695387999999997</v>
      </c>
    </row>
    <row r="9752" spans="1:4" x14ac:dyDescent="0.15">
      <c r="A9752" s="1">
        <v>97.5</v>
      </c>
      <c r="B9752" s="1">
        <v>-0.31664817000000001</v>
      </c>
      <c r="C9752" s="1">
        <v>3.2080947999999998E-2</v>
      </c>
      <c r="D9752" s="1">
        <v>0.38756604</v>
      </c>
    </row>
    <row r="9753" spans="1:4" x14ac:dyDescent="0.15">
      <c r="A9753" s="1">
        <v>97.51</v>
      </c>
      <c r="B9753" s="1">
        <v>-0.31856341999999999</v>
      </c>
      <c r="C9753" s="1">
        <v>3.2934248999999999E-2</v>
      </c>
      <c r="D9753" s="1">
        <v>0.38802156999999998</v>
      </c>
    </row>
    <row r="9754" spans="1:4" x14ac:dyDescent="0.15">
      <c r="A9754" s="1">
        <v>97.52</v>
      </c>
      <c r="B9754" s="1">
        <v>-0.32027415999999997</v>
      </c>
      <c r="C9754" s="1">
        <v>3.3665068999999999E-2</v>
      </c>
      <c r="D9754" s="1">
        <v>0.38838505000000001</v>
      </c>
    </row>
    <row r="9755" spans="1:4" x14ac:dyDescent="0.15">
      <c r="A9755" s="1">
        <v>97.53</v>
      </c>
      <c r="B9755" s="1">
        <v>-0.32213996</v>
      </c>
      <c r="C9755" s="1">
        <v>3.4295013999999999E-2</v>
      </c>
      <c r="D9755" s="1">
        <v>0.38879388999999998</v>
      </c>
    </row>
    <row r="9756" spans="1:4" x14ac:dyDescent="0.15">
      <c r="A9756" s="1">
        <v>97.54</v>
      </c>
      <c r="B9756" s="1">
        <v>-0.32412998999999998</v>
      </c>
      <c r="C9756" s="1">
        <v>3.4740950999999999E-2</v>
      </c>
      <c r="D9756" s="1">
        <v>0.38908062999999998</v>
      </c>
    </row>
    <row r="9757" spans="1:4" x14ac:dyDescent="0.15">
      <c r="A9757" s="1">
        <v>97.55</v>
      </c>
      <c r="B9757" s="1">
        <v>-0.32626875999999999</v>
      </c>
      <c r="C9757" s="1">
        <v>3.5486305000000003E-2</v>
      </c>
      <c r="D9757" s="1">
        <v>0.38937477999999998</v>
      </c>
    </row>
    <row r="9758" spans="1:4" x14ac:dyDescent="0.15">
      <c r="A9758" s="1">
        <v>97.56</v>
      </c>
      <c r="B9758" s="1">
        <v>-0.32867003</v>
      </c>
      <c r="C9758" s="1">
        <v>3.6115793E-2</v>
      </c>
      <c r="D9758" s="1">
        <v>0.38971830000000002</v>
      </c>
    </row>
    <row r="9759" spans="1:4" x14ac:dyDescent="0.15">
      <c r="A9759" s="1">
        <v>97.57</v>
      </c>
      <c r="B9759" s="1">
        <v>-0.33119315999999999</v>
      </c>
      <c r="C9759" s="1">
        <v>3.6868890000000001E-2</v>
      </c>
      <c r="D9759" s="1">
        <v>0.38983101999999997</v>
      </c>
    </row>
    <row r="9760" spans="1:4" x14ac:dyDescent="0.15">
      <c r="A9760" s="1">
        <v>97.58</v>
      </c>
      <c r="B9760" s="1">
        <v>-0.33388540999999999</v>
      </c>
      <c r="C9760" s="1">
        <v>3.7807425999999998E-2</v>
      </c>
      <c r="D9760" s="1">
        <v>0.38992571999999998</v>
      </c>
    </row>
    <row r="9761" spans="1:4" x14ac:dyDescent="0.15">
      <c r="A9761" s="1">
        <v>97.59</v>
      </c>
      <c r="B9761" s="1">
        <v>-0.33672879999999999</v>
      </c>
      <c r="C9761" s="1">
        <v>3.8631997000000001E-2</v>
      </c>
      <c r="D9761" s="1">
        <v>0.38990756999999998</v>
      </c>
    </row>
    <row r="9762" spans="1:4" x14ac:dyDescent="0.15">
      <c r="A9762" s="1">
        <v>97.6</v>
      </c>
      <c r="B9762" s="1">
        <v>-0.33967225000000001</v>
      </c>
      <c r="C9762" s="1">
        <v>3.9369567000000001E-2</v>
      </c>
      <c r="D9762" s="1">
        <v>0.38989952</v>
      </c>
    </row>
    <row r="9763" spans="1:4" x14ac:dyDescent="0.15">
      <c r="A9763" s="1">
        <v>97.61</v>
      </c>
      <c r="B9763" s="1">
        <v>-0.34250345999999998</v>
      </c>
      <c r="C9763" s="1">
        <v>4.0064796999999999E-2</v>
      </c>
      <c r="D9763" s="1">
        <v>0.38993217000000002</v>
      </c>
    </row>
    <row r="9764" spans="1:4" x14ac:dyDescent="0.15">
      <c r="A9764" s="1">
        <v>97.62</v>
      </c>
      <c r="B9764" s="1">
        <v>-0.34533363</v>
      </c>
      <c r="C9764" s="1">
        <v>4.0625376999999997E-2</v>
      </c>
      <c r="D9764" s="1">
        <v>0.38975074999999998</v>
      </c>
    </row>
    <row r="9765" spans="1:4" x14ac:dyDescent="0.15">
      <c r="A9765" s="1">
        <v>97.63</v>
      </c>
      <c r="B9765" s="1">
        <v>-0.34822171000000002</v>
      </c>
      <c r="C9765" s="1">
        <v>4.1262768999999998E-2</v>
      </c>
      <c r="D9765" s="1">
        <v>0.38951534999999998</v>
      </c>
    </row>
    <row r="9766" spans="1:4" x14ac:dyDescent="0.15">
      <c r="A9766" s="1">
        <v>97.64</v>
      </c>
      <c r="B9766" s="1">
        <v>-0.35087414</v>
      </c>
      <c r="C9766" s="1">
        <v>4.1759643999999999E-2</v>
      </c>
      <c r="D9766" s="1">
        <v>0.38927563999999998</v>
      </c>
    </row>
    <row r="9767" spans="1:4" x14ac:dyDescent="0.15">
      <c r="A9767" s="1">
        <v>97.65</v>
      </c>
      <c r="B9767" s="1">
        <v>-0.35350079000000001</v>
      </c>
      <c r="C9767" s="1">
        <v>4.2227327000000002E-2</v>
      </c>
      <c r="D9767" s="1">
        <v>0.38904223999999998</v>
      </c>
    </row>
    <row r="9768" spans="1:4" x14ac:dyDescent="0.15">
      <c r="A9768" s="1">
        <v>97.66</v>
      </c>
      <c r="B9768" s="1">
        <v>-0.35608645999999999</v>
      </c>
      <c r="C9768" s="1">
        <v>4.2586688999999997E-2</v>
      </c>
      <c r="D9768" s="1">
        <v>0.38880360000000003</v>
      </c>
    </row>
    <row r="9769" spans="1:4" x14ac:dyDescent="0.15">
      <c r="A9769" s="1">
        <v>97.67</v>
      </c>
      <c r="B9769" s="1">
        <v>-0.35873272</v>
      </c>
      <c r="C9769" s="1">
        <v>4.2892527E-2</v>
      </c>
      <c r="D9769" s="1">
        <v>0.38856800000000002</v>
      </c>
    </row>
    <row r="9770" spans="1:4" x14ac:dyDescent="0.15">
      <c r="A9770" s="1">
        <v>97.68</v>
      </c>
      <c r="B9770" s="1">
        <v>-0.36123541999999997</v>
      </c>
      <c r="C9770" s="1">
        <v>4.3163022000000002E-2</v>
      </c>
      <c r="D9770" s="1">
        <v>0.38833329</v>
      </c>
    </row>
    <row r="9771" spans="1:4" x14ac:dyDescent="0.15">
      <c r="A9771" s="1">
        <v>97.69</v>
      </c>
      <c r="B9771" s="1">
        <v>-0.36378937</v>
      </c>
      <c r="C9771" s="1">
        <v>4.3617318000000002E-2</v>
      </c>
      <c r="D9771" s="1">
        <v>0.38808868000000002</v>
      </c>
    </row>
    <row r="9772" spans="1:4" x14ac:dyDescent="0.15">
      <c r="A9772" s="1">
        <v>97.7</v>
      </c>
      <c r="B9772" s="1">
        <v>-0.36626958999999998</v>
      </c>
      <c r="C9772" s="1">
        <v>4.4230072000000002E-2</v>
      </c>
      <c r="D9772" s="1">
        <v>0.38792590999999998</v>
      </c>
    </row>
    <row r="9773" spans="1:4" x14ac:dyDescent="0.15">
      <c r="A9773" s="1">
        <v>97.71</v>
      </c>
      <c r="B9773" s="1">
        <v>-0.36849215000000002</v>
      </c>
      <c r="C9773" s="1">
        <v>4.4842464999999998E-2</v>
      </c>
      <c r="D9773" s="1">
        <v>0.38787117999999998</v>
      </c>
    </row>
    <row r="9774" spans="1:4" x14ac:dyDescent="0.15">
      <c r="A9774" s="1">
        <v>97.72</v>
      </c>
      <c r="B9774" s="1">
        <v>-0.37052063000000002</v>
      </c>
      <c r="C9774" s="1">
        <v>4.5240754000000001E-2</v>
      </c>
      <c r="D9774" s="1">
        <v>0.38777587000000002</v>
      </c>
    </row>
    <row r="9775" spans="1:4" x14ac:dyDescent="0.15">
      <c r="A9775" s="1">
        <v>97.73</v>
      </c>
      <c r="B9775" s="1">
        <v>-0.3722086</v>
      </c>
      <c r="C9775" s="1">
        <v>4.5244582999999998E-2</v>
      </c>
      <c r="D9775" s="1">
        <v>0.38777305000000001</v>
      </c>
    </row>
    <row r="9776" spans="1:4" x14ac:dyDescent="0.15">
      <c r="A9776" s="1">
        <v>97.74</v>
      </c>
      <c r="B9776" s="1">
        <v>-0.37366641</v>
      </c>
      <c r="C9776" s="1">
        <v>4.5314755999999998E-2</v>
      </c>
      <c r="D9776" s="1">
        <v>0.38787523000000002</v>
      </c>
    </row>
    <row r="9777" spans="1:4" x14ac:dyDescent="0.15">
      <c r="A9777" s="1">
        <v>97.75</v>
      </c>
      <c r="B9777" s="1">
        <v>-0.37505894000000001</v>
      </c>
      <c r="C9777" s="1">
        <v>4.5526044000000002E-2</v>
      </c>
      <c r="D9777" s="1">
        <v>0.38779902999999999</v>
      </c>
    </row>
    <row r="9778" spans="1:4" x14ac:dyDescent="0.15">
      <c r="A9778" s="1">
        <v>97.76</v>
      </c>
      <c r="B9778" s="1">
        <v>-0.37638783999999997</v>
      </c>
      <c r="C9778" s="1">
        <v>4.5851878999999998E-2</v>
      </c>
      <c r="D9778" s="1">
        <v>0.38752731000000001</v>
      </c>
    </row>
    <row r="9779" spans="1:4" x14ac:dyDescent="0.15">
      <c r="A9779" s="1">
        <v>97.77</v>
      </c>
      <c r="B9779" s="1">
        <v>-0.37755623999999999</v>
      </c>
      <c r="C9779" s="1">
        <v>4.6125355999999999E-2</v>
      </c>
      <c r="D9779" s="1">
        <v>0.38731610999999999</v>
      </c>
    </row>
    <row r="9780" spans="1:4" x14ac:dyDescent="0.15">
      <c r="A9780" s="1">
        <v>97.78</v>
      </c>
      <c r="B9780" s="1">
        <v>-0.37856072000000002</v>
      </c>
      <c r="C9780" s="1">
        <v>4.6453247000000003E-2</v>
      </c>
      <c r="D9780" s="1">
        <v>0.38705487999999999</v>
      </c>
    </row>
    <row r="9781" spans="1:4" x14ac:dyDescent="0.15">
      <c r="A9781" s="1">
        <v>97.79</v>
      </c>
      <c r="B9781" s="1">
        <v>-0.37956466999999999</v>
      </c>
      <c r="C9781" s="1">
        <v>4.6659736E-2</v>
      </c>
      <c r="D9781" s="1">
        <v>0.38690047999999999</v>
      </c>
    </row>
    <row r="9782" spans="1:4" x14ac:dyDescent="0.15">
      <c r="A9782" s="1">
        <v>97.8</v>
      </c>
      <c r="B9782" s="1">
        <v>-0.38068026999999999</v>
      </c>
      <c r="C9782" s="1">
        <v>4.6740719E-2</v>
      </c>
      <c r="D9782" s="1">
        <v>0.38690288</v>
      </c>
    </row>
    <row r="9783" spans="1:4" x14ac:dyDescent="0.15">
      <c r="A9783" s="1">
        <v>97.81</v>
      </c>
      <c r="B9783" s="1">
        <v>-0.38176420999999999</v>
      </c>
      <c r="C9783" s="1">
        <v>4.6674912999999998E-2</v>
      </c>
      <c r="D9783" s="1">
        <v>0.38693708999999998</v>
      </c>
    </row>
    <row r="9784" spans="1:4" x14ac:dyDescent="0.15">
      <c r="A9784" s="1">
        <v>97.82</v>
      </c>
      <c r="B9784" s="1">
        <v>-0.38285926999999997</v>
      </c>
      <c r="C9784" s="1">
        <v>4.6851087E-2</v>
      </c>
      <c r="D9784" s="1">
        <v>0.38675463999999998</v>
      </c>
    </row>
    <row r="9785" spans="1:4" x14ac:dyDescent="0.15">
      <c r="A9785" s="1">
        <v>97.83</v>
      </c>
      <c r="B9785" s="1">
        <v>-0.38401863000000003</v>
      </c>
      <c r="C9785" s="1">
        <v>4.7071078000000002E-2</v>
      </c>
      <c r="D9785" s="1">
        <v>0.38642061999999999</v>
      </c>
    </row>
    <row r="9786" spans="1:4" x14ac:dyDescent="0.15">
      <c r="A9786" s="1">
        <v>97.84</v>
      </c>
      <c r="B9786" s="1">
        <v>-0.38528283000000002</v>
      </c>
      <c r="C9786" s="1">
        <v>4.7277906000000001E-2</v>
      </c>
      <c r="D9786" s="1">
        <v>0.38560931999999998</v>
      </c>
    </row>
    <row r="9787" spans="1:4" x14ac:dyDescent="0.15">
      <c r="A9787" s="1">
        <v>97.85</v>
      </c>
      <c r="B9787" s="1">
        <v>-0.38657222000000002</v>
      </c>
      <c r="C9787" s="1">
        <v>4.7525733000000001E-2</v>
      </c>
      <c r="D9787" s="1">
        <v>0.38461693000000002</v>
      </c>
    </row>
    <row r="9788" spans="1:4" x14ac:dyDescent="0.15">
      <c r="A9788" s="1">
        <v>97.86</v>
      </c>
      <c r="B9788" s="1">
        <v>-0.38807233000000002</v>
      </c>
      <c r="C9788" s="1">
        <v>4.7631026E-2</v>
      </c>
      <c r="D9788" s="1">
        <v>0.38348226000000002</v>
      </c>
    </row>
    <row r="9789" spans="1:4" x14ac:dyDescent="0.15">
      <c r="A9789" s="1">
        <v>97.87</v>
      </c>
      <c r="B9789" s="1">
        <v>-0.38968016999999999</v>
      </c>
      <c r="C9789" s="1">
        <v>4.7794549999999998E-2</v>
      </c>
      <c r="D9789" s="1">
        <v>0.38214580999999997</v>
      </c>
    </row>
    <row r="9790" spans="1:4" x14ac:dyDescent="0.15">
      <c r="A9790" s="1">
        <v>97.88</v>
      </c>
      <c r="B9790" s="1">
        <v>-0.39149263000000001</v>
      </c>
      <c r="C9790" s="1">
        <v>4.7856332000000001E-2</v>
      </c>
      <c r="D9790" s="1">
        <v>0.38094124000000001</v>
      </c>
    </row>
    <row r="9791" spans="1:4" x14ac:dyDescent="0.15">
      <c r="A9791" s="1">
        <v>97.89</v>
      </c>
      <c r="B9791" s="1">
        <v>-0.39328014</v>
      </c>
      <c r="C9791" s="1">
        <v>4.7819452999999998E-2</v>
      </c>
      <c r="D9791" s="1">
        <v>0.37974205999999999</v>
      </c>
    </row>
    <row r="9792" spans="1:4" x14ac:dyDescent="0.15">
      <c r="A9792" s="1">
        <v>97.9</v>
      </c>
      <c r="B9792" s="1">
        <v>-0.39491501000000001</v>
      </c>
      <c r="C9792" s="1">
        <v>4.7901963999999998E-2</v>
      </c>
      <c r="D9792" s="1">
        <v>0.37835445000000001</v>
      </c>
    </row>
    <row r="9793" spans="1:4" x14ac:dyDescent="0.15">
      <c r="A9793" s="1">
        <v>97.91</v>
      </c>
      <c r="B9793" s="1">
        <v>-0.39638799000000002</v>
      </c>
      <c r="C9793" s="1">
        <v>4.7916835999999997E-2</v>
      </c>
      <c r="D9793" s="1">
        <v>0.37678107</v>
      </c>
    </row>
    <row r="9794" spans="1:4" x14ac:dyDescent="0.15">
      <c r="A9794" s="1">
        <v>97.92</v>
      </c>
      <c r="B9794" s="1">
        <v>-0.39771284000000001</v>
      </c>
      <c r="C9794" s="1">
        <v>4.7646425999999999E-2</v>
      </c>
      <c r="D9794" s="1">
        <v>0.37483102000000001</v>
      </c>
    </row>
    <row r="9795" spans="1:4" x14ac:dyDescent="0.15">
      <c r="A9795" s="1">
        <v>97.93</v>
      </c>
      <c r="B9795" s="1">
        <v>-0.39893278999999998</v>
      </c>
      <c r="C9795" s="1">
        <v>4.7315303000000003E-2</v>
      </c>
      <c r="D9795" s="1">
        <v>0.37277365000000001</v>
      </c>
    </row>
    <row r="9796" spans="1:4" x14ac:dyDescent="0.15">
      <c r="A9796" s="1">
        <v>97.94</v>
      </c>
      <c r="B9796" s="1">
        <v>-0.40026724000000002</v>
      </c>
      <c r="C9796" s="1">
        <v>4.7075983000000002E-2</v>
      </c>
      <c r="D9796" s="1">
        <v>0.37062666999999999</v>
      </c>
    </row>
    <row r="9797" spans="1:4" x14ac:dyDescent="0.15">
      <c r="A9797" s="1">
        <v>97.95</v>
      </c>
      <c r="B9797" s="1">
        <v>-0.40166490999999999</v>
      </c>
      <c r="C9797" s="1">
        <v>4.6858133000000003E-2</v>
      </c>
      <c r="D9797" s="1">
        <v>0.36841257999999999</v>
      </c>
    </row>
    <row r="9798" spans="1:4" x14ac:dyDescent="0.15">
      <c r="A9798" s="1">
        <v>97.96</v>
      </c>
      <c r="B9798" s="1">
        <v>-0.40312886999999997</v>
      </c>
      <c r="C9798" s="1">
        <v>4.6511746999999999E-2</v>
      </c>
      <c r="D9798" s="1">
        <v>0.36612910999999998</v>
      </c>
    </row>
    <row r="9799" spans="1:4" x14ac:dyDescent="0.15">
      <c r="A9799" s="1">
        <v>97.97</v>
      </c>
      <c r="B9799" s="1">
        <v>-0.40477722999999999</v>
      </c>
      <c r="C9799" s="1">
        <v>4.6144282000000002E-2</v>
      </c>
      <c r="D9799" s="1">
        <v>0.36369189000000002</v>
      </c>
    </row>
    <row r="9800" spans="1:4" x14ac:dyDescent="0.15">
      <c r="A9800" s="1">
        <v>97.98</v>
      </c>
      <c r="B9800" s="1">
        <v>-0.4064895</v>
      </c>
      <c r="C9800" s="1">
        <v>4.5634497000000003E-2</v>
      </c>
      <c r="D9800" s="1">
        <v>0.36108665000000001</v>
      </c>
    </row>
    <row r="9801" spans="1:4" x14ac:dyDescent="0.15">
      <c r="A9801" s="1">
        <v>97.99</v>
      </c>
      <c r="B9801" s="1">
        <v>-0.40825317</v>
      </c>
      <c r="C9801" s="1">
        <v>4.5190837999999997E-2</v>
      </c>
      <c r="D9801" s="1">
        <v>0.35835549</v>
      </c>
    </row>
    <row r="9802" spans="1:4" x14ac:dyDescent="0.15">
      <c r="A9802" s="1">
        <v>98</v>
      </c>
      <c r="B9802" s="1">
        <v>-0.41021197999999998</v>
      </c>
      <c r="C9802" s="1">
        <v>4.4747373E-2</v>
      </c>
      <c r="D9802" s="1">
        <v>0.35536843000000001</v>
      </c>
    </row>
    <row r="9803" spans="1:4" x14ac:dyDescent="0.15">
      <c r="A9803" s="1">
        <v>98.01</v>
      </c>
      <c r="B9803" s="1">
        <v>-0.41216143</v>
      </c>
      <c r="C9803" s="1">
        <v>4.4556962999999998E-2</v>
      </c>
      <c r="D9803" s="1">
        <v>0.35217327999999998</v>
      </c>
    </row>
    <row r="9804" spans="1:4" x14ac:dyDescent="0.15">
      <c r="A9804" s="1">
        <v>98.02</v>
      </c>
      <c r="B9804" s="1">
        <v>-0.41393899000000001</v>
      </c>
      <c r="C9804" s="1">
        <v>4.430104E-2</v>
      </c>
      <c r="D9804" s="1">
        <v>0.34872421999999997</v>
      </c>
    </row>
    <row r="9805" spans="1:4" x14ac:dyDescent="0.15">
      <c r="A9805" s="1">
        <v>98.03</v>
      </c>
      <c r="B9805" s="1">
        <v>-0.41558286</v>
      </c>
      <c r="C9805" s="1">
        <v>4.3936070000000001E-2</v>
      </c>
      <c r="D9805" s="1">
        <v>0.3451361</v>
      </c>
    </row>
    <row r="9806" spans="1:4" x14ac:dyDescent="0.15">
      <c r="A9806" s="1">
        <v>98.04</v>
      </c>
      <c r="B9806" s="1">
        <v>-0.41704840999999998</v>
      </c>
      <c r="C9806" s="1">
        <v>4.3282587999999997E-2</v>
      </c>
      <c r="D9806" s="1">
        <v>0.34141491000000002</v>
      </c>
    </row>
    <row r="9807" spans="1:4" x14ac:dyDescent="0.15">
      <c r="A9807" s="1">
        <v>98.05</v>
      </c>
      <c r="B9807" s="1">
        <v>-0.41850504999999999</v>
      </c>
      <c r="C9807" s="1">
        <v>4.2577648000000003E-2</v>
      </c>
      <c r="D9807" s="1">
        <v>0.33747651000000001</v>
      </c>
    </row>
    <row r="9808" spans="1:4" x14ac:dyDescent="0.15">
      <c r="A9808" s="1">
        <v>98.06</v>
      </c>
      <c r="B9808" s="1">
        <v>-0.42016125999999998</v>
      </c>
      <c r="C9808" s="1">
        <v>4.1912186999999997E-2</v>
      </c>
      <c r="D9808" s="1">
        <v>0.33361366999999997</v>
      </c>
    </row>
    <row r="9809" spans="1:4" x14ac:dyDescent="0.15">
      <c r="A9809" s="1">
        <v>98.07</v>
      </c>
      <c r="B9809" s="1">
        <v>-0.42187636000000001</v>
      </c>
      <c r="C9809" s="1">
        <v>4.1040765E-2</v>
      </c>
      <c r="D9809" s="1">
        <v>0.32963609999999999</v>
      </c>
    </row>
    <row r="9810" spans="1:4" x14ac:dyDescent="0.15">
      <c r="A9810" s="1">
        <v>98.08</v>
      </c>
      <c r="B9810" s="1">
        <v>-0.42358150999999999</v>
      </c>
      <c r="C9810" s="1">
        <v>4.0104420000000002E-2</v>
      </c>
      <c r="D9810" s="1">
        <v>0.32552459</v>
      </c>
    </row>
    <row r="9811" spans="1:4" x14ac:dyDescent="0.15">
      <c r="A9811" s="1">
        <v>98.09</v>
      </c>
      <c r="B9811" s="1">
        <v>-0.42536350000000001</v>
      </c>
      <c r="C9811" s="1">
        <v>3.9176561999999998E-2</v>
      </c>
      <c r="D9811" s="1">
        <v>0.32124532</v>
      </c>
    </row>
    <row r="9812" spans="1:4" x14ac:dyDescent="0.15">
      <c r="A9812" s="1">
        <v>98.1</v>
      </c>
      <c r="B9812" s="1">
        <v>-0.4271916</v>
      </c>
      <c r="C9812" s="1">
        <v>3.8239914E-2</v>
      </c>
      <c r="D9812" s="1">
        <v>0.31688369</v>
      </c>
    </row>
    <row r="9813" spans="1:4" x14ac:dyDescent="0.15">
      <c r="A9813" s="1">
        <v>98.11</v>
      </c>
      <c r="B9813" s="1">
        <v>-0.42879009000000001</v>
      </c>
      <c r="C9813" s="1">
        <v>3.7319186999999997E-2</v>
      </c>
      <c r="D9813" s="1">
        <v>0.31261706</v>
      </c>
    </row>
    <row r="9814" spans="1:4" x14ac:dyDescent="0.15">
      <c r="A9814" s="1">
        <v>98.12</v>
      </c>
      <c r="B9814" s="1">
        <v>-0.43038204000000002</v>
      </c>
      <c r="C9814" s="1">
        <v>3.6316703999999998E-2</v>
      </c>
      <c r="D9814" s="1">
        <v>0.30837891000000001</v>
      </c>
    </row>
    <row r="9815" spans="1:4" x14ac:dyDescent="0.15">
      <c r="A9815" s="1">
        <v>98.13</v>
      </c>
      <c r="B9815" s="1">
        <v>-0.43178997000000002</v>
      </c>
      <c r="C9815" s="1">
        <v>3.5215651000000001E-2</v>
      </c>
      <c r="D9815" s="1">
        <v>0.30392792000000002</v>
      </c>
    </row>
    <row r="9816" spans="1:4" x14ac:dyDescent="0.15">
      <c r="A9816" s="1">
        <v>98.14</v>
      </c>
      <c r="B9816" s="1">
        <v>-0.43296072000000002</v>
      </c>
      <c r="C9816" s="1">
        <v>3.4153595000000002E-2</v>
      </c>
      <c r="D9816" s="1">
        <v>0.29943362000000001</v>
      </c>
    </row>
    <row r="9817" spans="1:4" x14ac:dyDescent="0.15">
      <c r="A9817" s="1">
        <v>98.15</v>
      </c>
      <c r="B9817" s="1">
        <v>-0.43398639</v>
      </c>
      <c r="C9817" s="1">
        <v>3.2996059000000001E-2</v>
      </c>
      <c r="D9817" s="1">
        <v>0.29480645</v>
      </c>
    </row>
    <row r="9818" spans="1:4" x14ac:dyDescent="0.15">
      <c r="A9818" s="1">
        <v>98.16</v>
      </c>
      <c r="B9818" s="1">
        <v>-0.43487508000000002</v>
      </c>
      <c r="C9818" s="1">
        <v>3.1698279000000003E-2</v>
      </c>
      <c r="D9818" s="1">
        <v>0.28981941999999999</v>
      </c>
    </row>
    <row r="9819" spans="1:4" x14ac:dyDescent="0.15">
      <c r="A9819" s="1">
        <v>98.17</v>
      </c>
      <c r="B9819" s="1">
        <v>-0.43551064</v>
      </c>
      <c r="C9819" s="1">
        <v>3.0219586999999999E-2</v>
      </c>
      <c r="D9819" s="1">
        <v>0.28469544000000002</v>
      </c>
    </row>
    <row r="9820" spans="1:4" x14ac:dyDescent="0.15">
      <c r="A9820" s="1">
        <v>98.18</v>
      </c>
      <c r="B9820" s="1">
        <v>-0.43598494999999998</v>
      </c>
      <c r="C9820" s="1">
        <v>2.8688253E-2</v>
      </c>
      <c r="D9820" s="1">
        <v>0.27957578999999999</v>
      </c>
    </row>
    <row r="9821" spans="1:4" x14ac:dyDescent="0.15">
      <c r="A9821" s="1">
        <v>98.19</v>
      </c>
      <c r="B9821" s="1">
        <v>-0.43643831999999999</v>
      </c>
      <c r="C9821" s="1">
        <v>2.7011895000000001E-2</v>
      </c>
      <c r="D9821" s="1">
        <v>0.27453202999999998</v>
      </c>
    </row>
    <row r="9822" spans="1:4" x14ac:dyDescent="0.15">
      <c r="A9822" s="1">
        <v>98.2</v>
      </c>
      <c r="B9822" s="1">
        <v>-0.43661752999999998</v>
      </c>
      <c r="C9822" s="1">
        <v>2.507655E-2</v>
      </c>
      <c r="D9822" s="1">
        <v>0.26958280000000001</v>
      </c>
    </row>
    <row r="9823" spans="1:4" x14ac:dyDescent="0.15">
      <c r="A9823" s="1">
        <v>98.21</v>
      </c>
      <c r="B9823" s="1">
        <v>-0.43657120999999999</v>
      </c>
      <c r="C9823" s="1">
        <v>2.3007585000000001E-2</v>
      </c>
      <c r="D9823" s="1">
        <v>0.26461563999999999</v>
      </c>
    </row>
    <row r="9824" spans="1:4" x14ac:dyDescent="0.15">
      <c r="A9824" s="1">
        <v>98.22</v>
      </c>
      <c r="B9824" s="1">
        <v>-0.43637875999999998</v>
      </c>
      <c r="C9824" s="1">
        <v>2.0899971999999999E-2</v>
      </c>
      <c r="D9824" s="1">
        <v>0.25959404000000003</v>
      </c>
    </row>
    <row r="9825" spans="1:4" x14ac:dyDescent="0.15">
      <c r="A9825" s="1">
        <v>98.23</v>
      </c>
      <c r="B9825" s="1">
        <v>-0.43603146999999998</v>
      </c>
      <c r="C9825" s="1">
        <v>1.8963915000000001E-2</v>
      </c>
      <c r="D9825" s="1">
        <v>0.25439701999999997</v>
      </c>
    </row>
    <row r="9826" spans="1:4" x14ac:dyDescent="0.15">
      <c r="A9826" s="1">
        <v>98.24</v>
      </c>
      <c r="B9826" s="1">
        <v>-0.43547408999999998</v>
      </c>
      <c r="C9826" s="1">
        <v>1.6801726999999999E-2</v>
      </c>
      <c r="D9826" s="1">
        <v>0.24900796</v>
      </c>
    </row>
    <row r="9827" spans="1:4" x14ac:dyDescent="0.15">
      <c r="A9827" s="1">
        <v>98.25</v>
      </c>
      <c r="B9827" s="1">
        <v>-0.43458306000000002</v>
      </c>
      <c r="C9827" s="1">
        <v>1.4478072999999999E-2</v>
      </c>
      <c r="D9827" s="1">
        <v>0.24319941</v>
      </c>
    </row>
    <row r="9828" spans="1:4" x14ac:dyDescent="0.15">
      <c r="A9828" s="1">
        <v>98.26</v>
      </c>
      <c r="B9828" s="1">
        <v>-0.43341199000000002</v>
      </c>
      <c r="C9828" s="1">
        <v>1.2252252E-2</v>
      </c>
      <c r="D9828" s="1">
        <v>0.23701306</v>
      </c>
    </row>
    <row r="9829" spans="1:4" x14ac:dyDescent="0.15">
      <c r="A9829" s="1">
        <v>98.27</v>
      </c>
      <c r="B9829" s="1">
        <v>-0.43190698</v>
      </c>
      <c r="C9829" s="1">
        <v>1.0067026E-2</v>
      </c>
      <c r="D9829" s="1">
        <v>0.23053737999999999</v>
      </c>
    </row>
    <row r="9830" spans="1:4" x14ac:dyDescent="0.15">
      <c r="A9830" s="1">
        <v>98.28</v>
      </c>
      <c r="B9830" s="1">
        <v>-0.43018857999999999</v>
      </c>
      <c r="C9830" s="1">
        <v>7.5944810000000001E-3</v>
      </c>
      <c r="D9830" s="1">
        <v>0.22368312000000001</v>
      </c>
    </row>
    <row r="9831" spans="1:4" x14ac:dyDescent="0.15">
      <c r="A9831" s="1">
        <v>98.29</v>
      </c>
      <c r="B9831" s="1">
        <v>-0.42831128000000002</v>
      </c>
      <c r="C9831" s="1">
        <v>4.9746558999999996E-3</v>
      </c>
      <c r="D9831" s="1">
        <v>0.21640711000000001</v>
      </c>
    </row>
    <row r="9832" spans="1:4" x14ac:dyDescent="0.15">
      <c r="A9832" s="1">
        <v>98.3</v>
      </c>
      <c r="B9832" s="1">
        <v>-0.42636306000000002</v>
      </c>
      <c r="C9832" s="1">
        <v>2.4425138000000002E-3</v>
      </c>
      <c r="D9832" s="1">
        <v>0.20893111</v>
      </c>
    </row>
    <row r="9833" spans="1:4" x14ac:dyDescent="0.15">
      <c r="A9833" s="1">
        <v>98.31</v>
      </c>
      <c r="B9833" s="1">
        <v>-0.42441883000000002</v>
      </c>
      <c r="C9833" s="1">
        <v>1.8207223E-5</v>
      </c>
      <c r="D9833" s="1">
        <v>0.20129802999999999</v>
      </c>
    </row>
    <row r="9834" spans="1:4" x14ac:dyDescent="0.15">
      <c r="A9834" s="1">
        <v>98.32</v>
      </c>
      <c r="B9834" s="1">
        <v>-0.42248889000000001</v>
      </c>
      <c r="C9834" s="1">
        <v>-2.5120657999999998E-3</v>
      </c>
      <c r="D9834" s="1">
        <v>0.19352368</v>
      </c>
    </row>
    <row r="9835" spans="1:4" x14ac:dyDescent="0.15">
      <c r="A9835" s="1">
        <v>98.33</v>
      </c>
      <c r="B9835" s="1">
        <v>-0.42041896000000001</v>
      </c>
      <c r="C9835" s="1">
        <v>-5.1868864000000001E-3</v>
      </c>
      <c r="D9835" s="1">
        <v>0.18564058</v>
      </c>
    </row>
    <row r="9836" spans="1:4" x14ac:dyDescent="0.15">
      <c r="A9836" s="1">
        <v>98.34</v>
      </c>
      <c r="B9836" s="1">
        <v>-0.41799183000000001</v>
      </c>
      <c r="C9836" s="1">
        <v>-7.9819177000000005E-3</v>
      </c>
      <c r="D9836" s="1">
        <v>0.17788107</v>
      </c>
    </row>
    <row r="9837" spans="1:4" x14ac:dyDescent="0.15">
      <c r="A9837" s="1">
        <v>98.35</v>
      </c>
      <c r="B9837" s="1">
        <v>-0.41537582000000001</v>
      </c>
      <c r="C9837" s="1">
        <v>-1.0646658999999999E-2</v>
      </c>
      <c r="D9837" s="1">
        <v>0.17010997999999999</v>
      </c>
    </row>
    <row r="9838" spans="1:4" x14ac:dyDescent="0.15">
      <c r="A9838" s="1">
        <v>98.36</v>
      </c>
      <c r="B9838" s="1">
        <v>-0.41245079000000001</v>
      </c>
      <c r="C9838" s="1">
        <v>-1.3251838E-2</v>
      </c>
      <c r="D9838" s="1">
        <v>0.16229906999999999</v>
      </c>
    </row>
    <row r="9839" spans="1:4" x14ac:dyDescent="0.15">
      <c r="A9839" s="1">
        <v>98.37</v>
      </c>
      <c r="B9839" s="1">
        <v>-0.40916733999999999</v>
      </c>
      <c r="C9839" s="1">
        <v>-1.5835413999999999E-2</v>
      </c>
      <c r="D9839" s="1">
        <v>0.15464522</v>
      </c>
    </row>
    <row r="9840" spans="1:4" x14ac:dyDescent="0.15">
      <c r="A9840" s="1">
        <v>98.38</v>
      </c>
      <c r="B9840" s="1">
        <v>-0.40586011999999999</v>
      </c>
      <c r="C9840" s="1">
        <v>-1.8524968999999999E-2</v>
      </c>
      <c r="D9840" s="1">
        <v>0.14683262</v>
      </c>
    </row>
    <row r="9841" spans="1:4" x14ac:dyDescent="0.15">
      <c r="A9841" s="1">
        <v>98.39</v>
      </c>
      <c r="B9841" s="1">
        <v>-0.40252365000000001</v>
      </c>
      <c r="C9841" s="1">
        <v>-2.1283586E-2</v>
      </c>
      <c r="D9841" s="1">
        <v>0.13906436999999999</v>
      </c>
    </row>
    <row r="9842" spans="1:4" x14ac:dyDescent="0.15">
      <c r="A9842" s="1">
        <v>98.4</v>
      </c>
      <c r="B9842" s="1">
        <v>-0.39922334999999998</v>
      </c>
      <c r="C9842" s="1">
        <v>-2.4120968E-2</v>
      </c>
      <c r="D9842" s="1">
        <v>0.13134941999999999</v>
      </c>
    </row>
    <row r="9843" spans="1:4" x14ac:dyDescent="0.15">
      <c r="A9843" s="1">
        <v>98.41</v>
      </c>
      <c r="B9843" s="1">
        <v>-0.39587504000000001</v>
      </c>
      <c r="C9843" s="1">
        <v>-2.6983572000000001E-2</v>
      </c>
      <c r="D9843" s="1">
        <v>0.12379074</v>
      </c>
    </row>
    <row r="9844" spans="1:4" x14ac:dyDescent="0.15">
      <c r="A9844" s="1">
        <v>98.42</v>
      </c>
      <c r="B9844" s="1">
        <v>-0.39265577000000002</v>
      </c>
      <c r="C9844" s="1">
        <v>-2.9657032E-2</v>
      </c>
      <c r="D9844" s="1">
        <v>0.11641762</v>
      </c>
    </row>
    <row r="9845" spans="1:4" x14ac:dyDescent="0.15">
      <c r="A9845" s="1">
        <v>98.43</v>
      </c>
      <c r="B9845" s="1">
        <v>-0.38942705</v>
      </c>
      <c r="C9845" s="1">
        <v>-3.2122449999999997E-2</v>
      </c>
      <c r="D9845" s="1">
        <v>0.10900445</v>
      </c>
    </row>
    <row r="9846" spans="1:4" x14ac:dyDescent="0.15">
      <c r="A9846" s="1">
        <v>98.44</v>
      </c>
      <c r="B9846" s="1">
        <v>-0.38603868000000002</v>
      </c>
      <c r="C9846" s="1">
        <v>-3.4374485000000003E-2</v>
      </c>
      <c r="D9846" s="1">
        <v>0.10155176</v>
      </c>
    </row>
    <row r="9847" spans="1:4" x14ac:dyDescent="0.15">
      <c r="A9847" s="1">
        <v>98.45</v>
      </c>
      <c r="B9847" s="1">
        <v>-0.38242357999999999</v>
      </c>
      <c r="C9847" s="1">
        <v>-3.6726297999999998E-2</v>
      </c>
      <c r="D9847" s="1">
        <v>9.3905241E-2</v>
      </c>
    </row>
    <row r="9848" spans="1:4" x14ac:dyDescent="0.15">
      <c r="A9848" s="1">
        <v>98.46</v>
      </c>
      <c r="B9848" s="1">
        <v>-0.37855906</v>
      </c>
      <c r="C9848" s="1">
        <v>-3.8854978999999998E-2</v>
      </c>
      <c r="D9848" s="1">
        <v>8.6197061000000005E-2</v>
      </c>
    </row>
    <row r="9849" spans="1:4" x14ac:dyDescent="0.15">
      <c r="A9849" s="1">
        <v>98.47</v>
      </c>
      <c r="B9849" s="1">
        <v>-0.37461332000000003</v>
      </c>
      <c r="C9849" s="1">
        <v>-4.0785106000000002E-2</v>
      </c>
      <c r="D9849" s="1">
        <v>7.8555982999999996E-2</v>
      </c>
    </row>
    <row r="9850" spans="1:4" x14ac:dyDescent="0.15">
      <c r="A9850" s="1">
        <v>98.48</v>
      </c>
      <c r="B9850" s="1">
        <v>-0.37076687000000003</v>
      </c>
      <c r="C9850" s="1">
        <v>-4.2464762000000003E-2</v>
      </c>
      <c r="D9850" s="1">
        <v>7.1091925E-2</v>
      </c>
    </row>
    <row r="9851" spans="1:4" x14ac:dyDescent="0.15">
      <c r="A9851" s="1">
        <v>98.49</v>
      </c>
      <c r="B9851" s="1">
        <v>-0.36701106999999999</v>
      </c>
      <c r="C9851" s="1">
        <v>-4.393826E-2</v>
      </c>
      <c r="D9851" s="1">
        <v>6.3701905000000003E-2</v>
      </c>
    </row>
    <row r="9852" spans="1:4" x14ac:dyDescent="0.15">
      <c r="A9852" s="1">
        <v>98.5</v>
      </c>
      <c r="B9852" s="1">
        <v>-0.36323709999999998</v>
      </c>
      <c r="C9852" s="1">
        <v>-4.5149470999999997E-2</v>
      </c>
      <c r="D9852" s="1">
        <v>5.6281432999999999E-2</v>
      </c>
    </row>
    <row r="9853" spans="1:4" x14ac:dyDescent="0.15">
      <c r="A9853" s="1">
        <v>98.51</v>
      </c>
      <c r="B9853" s="1">
        <v>-0.35952165000000003</v>
      </c>
      <c r="C9853" s="1">
        <v>-4.6289579999999997E-2</v>
      </c>
      <c r="D9853" s="1">
        <v>4.9021337999999998E-2</v>
      </c>
    </row>
    <row r="9854" spans="1:4" x14ac:dyDescent="0.15">
      <c r="A9854" s="1">
        <v>98.52</v>
      </c>
      <c r="B9854" s="1">
        <v>-0.35606703000000001</v>
      </c>
      <c r="C9854" s="1">
        <v>-4.7475626E-2</v>
      </c>
      <c r="D9854" s="1">
        <v>4.2029021999999999E-2</v>
      </c>
    </row>
    <row r="9855" spans="1:4" x14ac:dyDescent="0.15">
      <c r="A9855" s="1">
        <v>98.53</v>
      </c>
      <c r="B9855" s="1">
        <v>-0.3527651</v>
      </c>
      <c r="C9855" s="1">
        <v>-4.8528085999999998E-2</v>
      </c>
      <c r="D9855" s="1">
        <v>3.5146926000000002E-2</v>
      </c>
    </row>
    <row r="9856" spans="1:4" x14ac:dyDescent="0.15">
      <c r="A9856" s="1">
        <v>98.54</v>
      </c>
      <c r="B9856" s="1">
        <v>-0.34950191000000003</v>
      </c>
      <c r="C9856" s="1">
        <v>-4.9571174000000003E-2</v>
      </c>
      <c r="D9856" s="1">
        <v>2.8449644999999999E-2</v>
      </c>
    </row>
    <row r="9857" spans="1:4" x14ac:dyDescent="0.15">
      <c r="A9857" s="1">
        <v>98.55</v>
      </c>
      <c r="B9857" s="1">
        <v>-0.34649287000000001</v>
      </c>
      <c r="C9857" s="1">
        <v>-5.0394904999999997E-2</v>
      </c>
      <c r="D9857" s="1">
        <v>2.183326E-2</v>
      </c>
    </row>
    <row r="9858" spans="1:4" x14ac:dyDescent="0.15">
      <c r="A9858" s="1">
        <v>98.56</v>
      </c>
      <c r="B9858" s="1">
        <v>-0.34380126999999999</v>
      </c>
      <c r="C9858" s="1">
        <v>-5.1113356999999998E-2</v>
      </c>
      <c r="D9858" s="1">
        <v>1.5125079E-2</v>
      </c>
    </row>
    <row r="9859" spans="1:4" x14ac:dyDescent="0.15">
      <c r="A9859" s="1">
        <v>98.57</v>
      </c>
      <c r="B9859" s="1">
        <v>-0.34128241999999998</v>
      </c>
      <c r="C9859" s="1">
        <v>-5.1683519999999997E-2</v>
      </c>
      <c r="D9859" s="1">
        <v>8.3198002999999993E-3</v>
      </c>
    </row>
    <row r="9860" spans="1:4" x14ac:dyDescent="0.15">
      <c r="A9860" s="1">
        <v>98.58</v>
      </c>
      <c r="B9860" s="1">
        <v>-0.33871806999999998</v>
      </c>
      <c r="C9860" s="1">
        <v>-5.2477242E-2</v>
      </c>
      <c r="D9860" s="1">
        <v>1.5287879999999999E-3</v>
      </c>
    </row>
    <row r="9861" spans="1:4" x14ac:dyDescent="0.15">
      <c r="A9861" s="1">
        <v>98.59</v>
      </c>
      <c r="B9861" s="1">
        <v>-0.33618986000000001</v>
      </c>
      <c r="C9861" s="1">
        <v>-5.3419633000000001E-2</v>
      </c>
      <c r="D9861" s="1">
        <v>-5.1409389999999998E-3</v>
      </c>
    </row>
    <row r="9862" spans="1:4" x14ac:dyDescent="0.15">
      <c r="A9862" s="1">
        <v>98.6</v>
      </c>
      <c r="B9862" s="1">
        <v>-0.33362140000000001</v>
      </c>
      <c r="C9862" s="1">
        <v>-5.4355871E-2</v>
      </c>
      <c r="D9862" s="1">
        <v>-1.1445415E-2</v>
      </c>
    </row>
    <row r="9863" spans="1:4" x14ac:dyDescent="0.15">
      <c r="A9863" s="1">
        <v>98.61</v>
      </c>
      <c r="B9863" s="1">
        <v>-0.33116435</v>
      </c>
      <c r="C9863" s="1">
        <v>-5.5214040999999998E-2</v>
      </c>
      <c r="D9863" s="1">
        <v>-1.7494763999999999E-2</v>
      </c>
    </row>
    <row r="9864" spans="1:4" x14ac:dyDescent="0.15">
      <c r="A9864" s="1">
        <v>98.62</v>
      </c>
      <c r="B9864" s="1">
        <v>-0.32871071000000002</v>
      </c>
      <c r="C9864" s="1">
        <v>-5.5963081999999997E-2</v>
      </c>
      <c r="D9864" s="1">
        <v>-2.3186459E-2</v>
      </c>
    </row>
    <row r="9865" spans="1:4" x14ac:dyDescent="0.15">
      <c r="A9865" s="1">
        <v>98.63</v>
      </c>
      <c r="B9865" s="1">
        <v>-0.32613838000000001</v>
      </c>
      <c r="C9865" s="1">
        <v>-5.675268E-2</v>
      </c>
      <c r="D9865" s="1">
        <v>-2.8687259999999999E-2</v>
      </c>
    </row>
    <row r="9866" spans="1:4" x14ac:dyDescent="0.15">
      <c r="A9866" s="1">
        <v>98.64</v>
      </c>
      <c r="B9866" s="1">
        <v>-0.32362086000000001</v>
      </c>
      <c r="C9866" s="1">
        <v>-5.7499514000000002E-2</v>
      </c>
      <c r="D9866" s="1">
        <v>-3.4003298000000001E-2</v>
      </c>
    </row>
    <row r="9867" spans="1:4" x14ac:dyDescent="0.15">
      <c r="A9867" s="1">
        <v>98.65</v>
      </c>
      <c r="B9867" s="1">
        <v>-0.32098536</v>
      </c>
      <c r="C9867" s="1">
        <v>-5.8362681999999999E-2</v>
      </c>
      <c r="D9867" s="1">
        <v>-3.9214631E-2</v>
      </c>
    </row>
    <row r="9868" spans="1:4" x14ac:dyDescent="0.15">
      <c r="A9868" s="1">
        <v>98.66</v>
      </c>
      <c r="B9868" s="1">
        <v>-0.31827903000000002</v>
      </c>
      <c r="C9868" s="1">
        <v>-5.9288140000000003E-2</v>
      </c>
      <c r="D9868" s="1">
        <v>-4.4153868999999998E-2</v>
      </c>
    </row>
    <row r="9869" spans="1:4" x14ac:dyDescent="0.15">
      <c r="A9869" s="1">
        <v>98.67</v>
      </c>
      <c r="B9869" s="1">
        <v>-0.31556488999999999</v>
      </c>
      <c r="C9869" s="1">
        <v>-6.0298880999999999E-2</v>
      </c>
      <c r="D9869" s="1">
        <v>-4.8885822000000002E-2</v>
      </c>
    </row>
    <row r="9870" spans="1:4" x14ac:dyDescent="0.15">
      <c r="A9870" s="1">
        <v>98.68</v>
      </c>
      <c r="B9870" s="1">
        <v>-0.31293902000000001</v>
      </c>
      <c r="C9870" s="1">
        <v>-6.1324198000000003E-2</v>
      </c>
      <c r="D9870" s="1">
        <v>-5.3378939E-2</v>
      </c>
    </row>
    <row r="9871" spans="1:4" x14ac:dyDescent="0.15">
      <c r="A9871" s="1">
        <v>98.69</v>
      </c>
      <c r="B9871" s="1">
        <v>-0.31041089999999999</v>
      </c>
      <c r="C9871" s="1">
        <v>-6.2231456999999997E-2</v>
      </c>
      <c r="D9871" s="1">
        <v>-5.7636134999999998E-2</v>
      </c>
    </row>
    <row r="9872" spans="1:4" x14ac:dyDescent="0.15">
      <c r="A9872" s="1">
        <v>98.7</v>
      </c>
      <c r="B9872" s="1">
        <v>-0.30785915000000003</v>
      </c>
      <c r="C9872" s="1">
        <v>-6.3171664000000002E-2</v>
      </c>
      <c r="D9872" s="1">
        <v>-6.1692482E-2</v>
      </c>
    </row>
    <row r="9873" spans="1:4" x14ac:dyDescent="0.15">
      <c r="A9873" s="1">
        <v>98.71</v>
      </c>
      <c r="B9873" s="1">
        <v>-0.30532209999999999</v>
      </c>
      <c r="C9873" s="1">
        <v>-6.4159499999999994E-2</v>
      </c>
      <c r="D9873" s="1">
        <v>-6.5418159000000004E-2</v>
      </c>
    </row>
    <row r="9874" spans="1:4" x14ac:dyDescent="0.15">
      <c r="A9874" s="1">
        <v>98.72</v>
      </c>
      <c r="B9874" s="1">
        <v>-0.30277174000000001</v>
      </c>
      <c r="C9874" s="1">
        <v>-6.5222853999999997E-2</v>
      </c>
      <c r="D9874" s="1">
        <v>-6.8845272999999998E-2</v>
      </c>
    </row>
    <row r="9875" spans="1:4" x14ac:dyDescent="0.15">
      <c r="A9875" s="1">
        <v>98.73</v>
      </c>
      <c r="B9875" s="1">
        <v>-0.30028913000000002</v>
      </c>
      <c r="C9875" s="1">
        <v>-6.5957826999999997E-2</v>
      </c>
      <c r="D9875" s="1">
        <v>-7.2082170000000001E-2</v>
      </c>
    </row>
    <row r="9876" spans="1:4" x14ac:dyDescent="0.15">
      <c r="A9876" s="1">
        <v>98.74</v>
      </c>
      <c r="B9876" s="1">
        <v>-0.29799196</v>
      </c>
      <c r="C9876" s="1">
        <v>-6.6643553999999994E-2</v>
      </c>
      <c r="D9876" s="1">
        <v>-7.5457407000000004E-2</v>
      </c>
    </row>
    <row r="9877" spans="1:4" x14ac:dyDescent="0.15">
      <c r="A9877" s="1">
        <v>98.75</v>
      </c>
      <c r="B9877" s="1">
        <v>-0.29569100999999998</v>
      </c>
      <c r="C9877" s="1">
        <v>-6.7430435999999996E-2</v>
      </c>
      <c r="D9877" s="1">
        <v>-7.8871804000000004E-2</v>
      </c>
    </row>
    <row r="9878" spans="1:4" x14ac:dyDescent="0.15">
      <c r="A9878" s="1">
        <v>98.76</v>
      </c>
      <c r="B9878" s="1">
        <v>-0.29321679</v>
      </c>
      <c r="C9878" s="1">
        <v>-6.8194706999999993E-2</v>
      </c>
      <c r="D9878" s="1">
        <v>-8.2386162999999998E-2</v>
      </c>
    </row>
    <row r="9879" spans="1:4" x14ac:dyDescent="0.15">
      <c r="A9879" s="1">
        <v>98.77</v>
      </c>
      <c r="B9879" s="1">
        <v>-0.29059980000000002</v>
      </c>
      <c r="C9879" s="1">
        <v>-6.8921020999999999E-2</v>
      </c>
      <c r="D9879" s="1">
        <v>-8.5903342999999993E-2</v>
      </c>
    </row>
    <row r="9880" spans="1:4" x14ac:dyDescent="0.15">
      <c r="A9880" s="1">
        <v>98.78</v>
      </c>
      <c r="B9880" s="1">
        <v>-0.28781848999999998</v>
      </c>
      <c r="C9880" s="1">
        <v>-6.9374598999999995E-2</v>
      </c>
      <c r="D9880" s="1">
        <v>-8.9265632999999997E-2</v>
      </c>
    </row>
    <row r="9881" spans="1:4" x14ac:dyDescent="0.15">
      <c r="A9881" s="1">
        <v>98.79</v>
      </c>
      <c r="B9881" s="1">
        <v>-0.28489618</v>
      </c>
      <c r="C9881" s="1">
        <v>-6.9684347999999993E-2</v>
      </c>
      <c r="D9881" s="1">
        <v>-9.2326285999999994E-2</v>
      </c>
    </row>
    <row r="9882" spans="1:4" x14ac:dyDescent="0.15">
      <c r="A9882" s="1">
        <v>98.8</v>
      </c>
      <c r="B9882" s="1">
        <v>-0.28181211</v>
      </c>
      <c r="C9882" s="1">
        <v>-6.9945749000000002E-2</v>
      </c>
      <c r="D9882" s="1">
        <v>-9.5035861999999999E-2</v>
      </c>
    </row>
    <row r="9883" spans="1:4" x14ac:dyDescent="0.15">
      <c r="A9883" s="1">
        <v>98.81</v>
      </c>
      <c r="B9883" s="1">
        <v>-0.27865189000000001</v>
      </c>
      <c r="C9883" s="1">
        <v>-7.0017979999999994E-2</v>
      </c>
      <c r="D9883" s="1">
        <v>-9.7536068000000004E-2</v>
      </c>
    </row>
    <row r="9884" spans="1:4" x14ac:dyDescent="0.15">
      <c r="A9884" s="1">
        <v>98.82</v>
      </c>
      <c r="B9884" s="1">
        <v>-0.27545055000000002</v>
      </c>
      <c r="C9884" s="1">
        <v>-6.9965092000000007E-2</v>
      </c>
      <c r="D9884" s="1">
        <v>-9.9447361999999997E-2</v>
      </c>
    </row>
    <row r="9885" spans="1:4" x14ac:dyDescent="0.15">
      <c r="A9885" s="1">
        <v>98.83</v>
      </c>
      <c r="B9885" s="1">
        <v>-0.27202574000000002</v>
      </c>
      <c r="C9885" s="1">
        <v>-6.9734001000000004E-2</v>
      </c>
      <c r="D9885" s="1">
        <v>-0.10120976</v>
      </c>
    </row>
    <row r="9886" spans="1:4" x14ac:dyDescent="0.15">
      <c r="A9886" s="1">
        <v>98.84</v>
      </c>
      <c r="B9886" s="1">
        <v>-0.26865394999999997</v>
      </c>
      <c r="C9886" s="1">
        <v>-6.9427092999999995E-2</v>
      </c>
      <c r="D9886" s="1">
        <v>-0.1028099</v>
      </c>
    </row>
    <row r="9887" spans="1:4" x14ac:dyDescent="0.15">
      <c r="A9887" s="1">
        <v>98.85</v>
      </c>
      <c r="B9887" s="1">
        <v>-0.26527128</v>
      </c>
      <c r="C9887" s="1">
        <v>-6.9084146999999999E-2</v>
      </c>
      <c r="D9887" s="1">
        <v>-0.10422263</v>
      </c>
    </row>
    <row r="9888" spans="1:4" x14ac:dyDescent="0.15">
      <c r="A9888" s="1">
        <v>98.86</v>
      </c>
      <c r="B9888" s="1">
        <v>-0.26186672999999999</v>
      </c>
      <c r="C9888" s="1">
        <v>-6.8465588999999993E-2</v>
      </c>
      <c r="D9888" s="1">
        <v>-0.10575212000000001</v>
      </c>
    </row>
    <row r="9889" spans="1:4" x14ac:dyDescent="0.15">
      <c r="A9889" s="1">
        <v>98.87</v>
      </c>
      <c r="B9889" s="1">
        <v>-0.25852623000000002</v>
      </c>
      <c r="C9889" s="1">
        <v>-6.7707524000000005E-2</v>
      </c>
      <c r="D9889" s="1">
        <v>-0.10735761000000001</v>
      </c>
    </row>
    <row r="9890" spans="1:4" x14ac:dyDescent="0.15">
      <c r="A9890" s="1">
        <v>98.88</v>
      </c>
      <c r="B9890" s="1">
        <v>-0.25495449999999997</v>
      </c>
      <c r="C9890" s="1">
        <v>-6.6946422000000005E-2</v>
      </c>
      <c r="D9890" s="1">
        <v>-0.10895248</v>
      </c>
    </row>
    <row r="9891" spans="1:4" x14ac:dyDescent="0.15">
      <c r="A9891" s="1">
        <v>98.89</v>
      </c>
      <c r="B9891" s="1">
        <v>-0.25136371000000002</v>
      </c>
      <c r="C9891" s="1">
        <v>-6.6286923999999997E-2</v>
      </c>
      <c r="D9891" s="1">
        <v>-0.11049283</v>
      </c>
    </row>
    <row r="9892" spans="1:4" x14ac:dyDescent="0.15">
      <c r="A9892" s="1">
        <v>98.9</v>
      </c>
      <c r="B9892" s="1">
        <v>-0.24767260999999999</v>
      </c>
      <c r="C9892" s="1">
        <v>-6.5559190000000003E-2</v>
      </c>
      <c r="D9892" s="1">
        <v>-0.1118446</v>
      </c>
    </row>
    <row r="9893" spans="1:4" x14ac:dyDescent="0.15">
      <c r="A9893" s="1">
        <v>98.91</v>
      </c>
      <c r="B9893" s="1">
        <v>-0.24390579000000001</v>
      </c>
      <c r="C9893" s="1">
        <v>-6.4553626000000003E-2</v>
      </c>
      <c r="D9893" s="1">
        <v>-0.11306776</v>
      </c>
    </row>
    <row r="9894" spans="1:4" x14ac:dyDescent="0.15">
      <c r="A9894" s="1">
        <v>98.92</v>
      </c>
      <c r="B9894" s="1">
        <v>-0.24014877000000001</v>
      </c>
      <c r="C9894" s="1">
        <v>-6.3363722999999997E-2</v>
      </c>
      <c r="D9894" s="1">
        <v>-0.11411496</v>
      </c>
    </row>
    <row r="9895" spans="1:4" x14ac:dyDescent="0.15">
      <c r="A9895" s="1">
        <v>98.93</v>
      </c>
      <c r="B9895" s="1">
        <v>-0.23638948000000001</v>
      </c>
      <c r="C9895" s="1">
        <v>-6.1958671E-2</v>
      </c>
      <c r="D9895" s="1">
        <v>-0.11504105000000001</v>
      </c>
    </row>
    <row r="9896" spans="1:4" x14ac:dyDescent="0.15">
      <c r="A9896" s="1">
        <v>98.94</v>
      </c>
      <c r="B9896" s="1">
        <v>-0.23262958</v>
      </c>
      <c r="C9896" s="1">
        <v>-6.0631995000000001E-2</v>
      </c>
      <c r="D9896" s="1">
        <v>-0.11577626000000001</v>
      </c>
    </row>
    <row r="9897" spans="1:4" x14ac:dyDescent="0.15">
      <c r="A9897" s="1">
        <v>98.95</v>
      </c>
      <c r="B9897" s="1">
        <v>-0.22887589999999999</v>
      </c>
      <c r="C9897" s="1">
        <v>-5.9245762E-2</v>
      </c>
      <c r="D9897" s="1">
        <v>-0.1164538</v>
      </c>
    </row>
    <row r="9898" spans="1:4" x14ac:dyDescent="0.15">
      <c r="A9898" s="1">
        <v>98.96</v>
      </c>
      <c r="B9898" s="1">
        <v>-0.22505367000000001</v>
      </c>
      <c r="C9898" s="1">
        <v>-5.7910819000000002E-2</v>
      </c>
      <c r="D9898" s="1">
        <v>-0.1171188</v>
      </c>
    </row>
    <row r="9899" spans="1:4" x14ac:dyDescent="0.15">
      <c r="A9899" s="1">
        <v>98.97</v>
      </c>
      <c r="B9899" s="1">
        <v>-0.22104214999999999</v>
      </c>
      <c r="C9899" s="1">
        <v>-5.6528335999999998E-2</v>
      </c>
      <c r="D9899" s="1">
        <v>-0.11781142999999999</v>
      </c>
    </row>
    <row r="9900" spans="1:4" x14ac:dyDescent="0.15">
      <c r="A9900" s="1">
        <v>98.98</v>
      </c>
      <c r="B9900" s="1">
        <v>-0.21697398000000001</v>
      </c>
      <c r="C9900" s="1">
        <v>-5.5194868000000001E-2</v>
      </c>
      <c r="D9900" s="1">
        <v>-0.11840711</v>
      </c>
    </row>
    <row r="9901" spans="1:4" x14ac:dyDescent="0.15">
      <c r="A9901" s="1">
        <v>98.99</v>
      </c>
      <c r="B9901" s="1">
        <v>-0.21289957000000001</v>
      </c>
      <c r="C9901" s="1">
        <v>-5.3751917000000003E-2</v>
      </c>
      <c r="D9901" s="1">
        <v>-0.11887348</v>
      </c>
    </row>
    <row r="9902" spans="1:4" x14ac:dyDescent="0.15">
      <c r="A9902" s="1">
        <v>99</v>
      </c>
      <c r="B9902" s="1">
        <v>-0.20884570999999999</v>
      </c>
      <c r="C9902" s="1">
        <v>-5.2158502000000002E-2</v>
      </c>
      <c r="D9902" s="1">
        <v>-0.11908513</v>
      </c>
    </row>
    <row r="9903" spans="1:4" x14ac:dyDescent="0.15">
      <c r="A9903" s="1">
        <v>99.01</v>
      </c>
      <c r="B9903" s="1">
        <v>-0.20470373</v>
      </c>
      <c r="C9903" s="1">
        <v>-5.0473170999999997E-2</v>
      </c>
      <c r="D9903" s="1">
        <v>-0.11907704</v>
      </c>
    </row>
    <row r="9904" spans="1:4" x14ac:dyDescent="0.15">
      <c r="A9904" s="1">
        <v>99.02</v>
      </c>
      <c r="B9904" s="1">
        <v>-0.20042106000000001</v>
      </c>
      <c r="C9904" s="1">
        <v>-4.8758563999999997E-2</v>
      </c>
      <c r="D9904" s="1">
        <v>-0.11883249999999999</v>
      </c>
    </row>
    <row r="9905" spans="1:4" x14ac:dyDescent="0.15">
      <c r="A9905" s="1">
        <v>99.03</v>
      </c>
      <c r="B9905" s="1">
        <v>-0.19594982999999999</v>
      </c>
      <c r="C9905" s="1">
        <v>-4.6885413000000001E-2</v>
      </c>
      <c r="D9905" s="1">
        <v>-0.11846878</v>
      </c>
    </row>
    <row r="9906" spans="1:4" x14ac:dyDescent="0.15">
      <c r="A9906" s="1">
        <v>99.04</v>
      </c>
      <c r="B9906" s="1">
        <v>-0.19149995</v>
      </c>
      <c r="C9906" s="1">
        <v>-4.5238301000000002E-2</v>
      </c>
      <c r="D9906" s="1">
        <v>-0.11834285999999999</v>
      </c>
    </row>
    <row r="9907" spans="1:4" x14ac:dyDescent="0.15">
      <c r="A9907" s="1">
        <v>99.05</v>
      </c>
      <c r="B9907" s="1">
        <v>-0.18708221999999999</v>
      </c>
      <c r="C9907" s="1">
        <v>-4.3674281000000002E-2</v>
      </c>
      <c r="D9907" s="1">
        <v>-0.11829284</v>
      </c>
    </row>
    <row r="9908" spans="1:4" x14ac:dyDescent="0.15">
      <c r="A9908" s="1">
        <v>99.06</v>
      </c>
      <c r="B9908" s="1">
        <v>-0.18246569000000001</v>
      </c>
      <c r="C9908" s="1">
        <v>-4.1902556000000001E-2</v>
      </c>
      <c r="D9908" s="1">
        <v>-0.11853929000000001</v>
      </c>
    </row>
    <row r="9909" spans="1:4" x14ac:dyDescent="0.15">
      <c r="A9909" s="1">
        <v>99.07</v>
      </c>
      <c r="B9909" s="1">
        <v>-0.17771702</v>
      </c>
      <c r="C9909" s="1">
        <v>-4.0153816000000002E-2</v>
      </c>
      <c r="D9909" s="1">
        <v>-0.11891095</v>
      </c>
    </row>
    <row r="9910" spans="1:4" x14ac:dyDescent="0.15">
      <c r="A9910" s="1">
        <v>99.08</v>
      </c>
      <c r="B9910" s="1">
        <v>-0.17287716</v>
      </c>
      <c r="C9910" s="1">
        <v>-3.8442961999999997E-2</v>
      </c>
      <c r="D9910" s="1">
        <v>-0.11936065999999999</v>
      </c>
    </row>
    <row r="9911" spans="1:4" x14ac:dyDescent="0.15">
      <c r="A9911" s="1">
        <v>99.09</v>
      </c>
      <c r="B9911" s="1">
        <v>-0.16799689000000001</v>
      </c>
      <c r="C9911" s="1">
        <v>-3.6526504000000001E-2</v>
      </c>
      <c r="D9911" s="1">
        <v>-0.11983628</v>
      </c>
    </row>
    <row r="9912" spans="1:4" x14ac:dyDescent="0.15">
      <c r="A9912" s="1">
        <v>99.1</v>
      </c>
      <c r="B9912" s="1">
        <v>-0.16291568000000001</v>
      </c>
      <c r="C9912" s="1">
        <v>-3.4496658999999999E-2</v>
      </c>
      <c r="D9912" s="1">
        <v>-0.12011155</v>
      </c>
    </row>
    <row r="9913" spans="1:4" x14ac:dyDescent="0.15">
      <c r="A9913" s="1">
        <v>99.11</v>
      </c>
      <c r="B9913" s="1">
        <v>-0.15772131</v>
      </c>
      <c r="C9913" s="1">
        <v>-3.2271468999999997E-2</v>
      </c>
      <c r="D9913" s="1">
        <v>-0.12038522</v>
      </c>
    </row>
    <row r="9914" spans="1:4" x14ac:dyDescent="0.15">
      <c r="A9914" s="1">
        <v>99.12</v>
      </c>
      <c r="B9914" s="1">
        <v>-0.15234557000000001</v>
      </c>
      <c r="C9914" s="1">
        <v>-2.9988589E-2</v>
      </c>
      <c r="D9914" s="1">
        <v>-0.12086276999999999</v>
      </c>
    </row>
    <row r="9915" spans="1:4" x14ac:dyDescent="0.15">
      <c r="A9915" s="1">
        <v>99.13</v>
      </c>
      <c r="B9915" s="1">
        <v>-0.14684344999999999</v>
      </c>
      <c r="C9915" s="1">
        <v>-2.7723569E-2</v>
      </c>
      <c r="D9915" s="1">
        <v>-0.12130512</v>
      </c>
    </row>
    <row r="9916" spans="1:4" x14ac:dyDescent="0.15">
      <c r="A9916" s="1">
        <v>99.14</v>
      </c>
      <c r="B9916" s="1">
        <v>-0.14120677000000001</v>
      </c>
      <c r="C9916" s="1">
        <v>-2.5253122999999999E-2</v>
      </c>
      <c r="D9916" s="1">
        <v>-0.12173755999999999</v>
      </c>
    </row>
    <row r="9917" spans="1:4" x14ac:dyDescent="0.15">
      <c r="A9917" s="1">
        <v>99.15</v>
      </c>
      <c r="B9917" s="1">
        <v>-0.13572002</v>
      </c>
      <c r="C9917" s="1">
        <v>-2.2314272999999999E-2</v>
      </c>
      <c r="D9917" s="1">
        <v>-0.12222396000000001</v>
      </c>
    </row>
    <row r="9918" spans="1:4" x14ac:dyDescent="0.15">
      <c r="A9918" s="1">
        <v>99.16</v>
      </c>
      <c r="B9918" s="1">
        <v>-0.13020219999999999</v>
      </c>
      <c r="C9918" s="1">
        <v>-1.9221049E-2</v>
      </c>
      <c r="D9918" s="1">
        <v>-0.12248935</v>
      </c>
    </row>
    <row r="9919" spans="1:4" x14ac:dyDescent="0.15">
      <c r="A9919" s="1">
        <v>99.17</v>
      </c>
      <c r="B9919" s="1">
        <v>-0.12466260999999999</v>
      </c>
      <c r="C9919" s="1">
        <v>-1.5981266000000001E-2</v>
      </c>
      <c r="D9919" s="1">
        <v>-0.1227207</v>
      </c>
    </row>
    <row r="9920" spans="1:4" x14ac:dyDescent="0.15">
      <c r="A9920" s="1">
        <v>99.18</v>
      </c>
      <c r="B9920" s="1">
        <v>-0.11926603</v>
      </c>
      <c r="C9920" s="1">
        <v>-1.2955055E-2</v>
      </c>
      <c r="D9920" s="1">
        <v>-0.12287349</v>
      </c>
    </row>
    <row r="9921" spans="1:4" x14ac:dyDescent="0.15">
      <c r="A9921" s="1">
        <v>99.19</v>
      </c>
      <c r="B9921" s="1">
        <v>-0.11373387</v>
      </c>
      <c r="C9921" s="1">
        <v>-1.0140893E-2</v>
      </c>
      <c r="D9921" s="1">
        <v>-0.12283888</v>
      </c>
    </row>
    <row r="9922" spans="1:4" x14ac:dyDescent="0.15">
      <c r="A9922" s="1">
        <v>99.2</v>
      </c>
      <c r="B9922" s="1">
        <v>-0.10814451999999999</v>
      </c>
      <c r="C9922" s="1">
        <v>-7.4314421000000004E-3</v>
      </c>
      <c r="D9922" s="1">
        <v>-0.12281511000000001</v>
      </c>
    </row>
    <row r="9923" spans="1:4" x14ac:dyDescent="0.15">
      <c r="A9923" s="1">
        <v>99.21</v>
      </c>
      <c r="B9923" s="1">
        <v>-0.10247755</v>
      </c>
      <c r="C9923" s="1">
        <v>-4.6028223E-3</v>
      </c>
      <c r="D9923" s="1">
        <v>-0.12288490000000001</v>
      </c>
    </row>
    <row r="9924" spans="1:4" x14ac:dyDescent="0.15">
      <c r="A9924" s="1">
        <v>99.22</v>
      </c>
      <c r="B9924" s="1">
        <v>-9.6719537999999994E-2</v>
      </c>
      <c r="C9924" s="1">
        <v>-1.7152006E-3</v>
      </c>
      <c r="D9924" s="1">
        <v>-0.12306246999999999</v>
      </c>
    </row>
    <row r="9925" spans="1:4" x14ac:dyDescent="0.15">
      <c r="A9925" s="1">
        <v>99.23</v>
      </c>
      <c r="B9925" s="1">
        <v>-9.0978525000000005E-2</v>
      </c>
      <c r="C9925" s="1">
        <v>1.2331181000000001E-3</v>
      </c>
      <c r="D9925" s="1">
        <v>-0.12356251</v>
      </c>
    </row>
    <row r="9926" spans="1:4" x14ac:dyDescent="0.15">
      <c r="A9926" s="1">
        <v>99.24</v>
      </c>
      <c r="B9926" s="1">
        <v>-8.5243805000000006E-2</v>
      </c>
      <c r="C9926" s="1">
        <v>4.3737141000000004E-3</v>
      </c>
      <c r="D9926" s="1">
        <v>-0.1239919</v>
      </c>
    </row>
    <row r="9927" spans="1:4" x14ac:dyDescent="0.15">
      <c r="A9927" s="1">
        <v>99.25</v>
      </c>
      <c r="B9927" s="1">
        <v>-7.9368373000000006E-2</v>
      </c>
      <c r="C9927" s="1">
        <v>7.4345542000000004E-3</v>
      </c>
      <c r="D9927" s="1">
        <v>-0.12441539</v>
      </c>
    </row>
    <row r="9928" spans="1:4" x14ac:dyDescent="0.15">
      <c r="A9928" s="1">
        <v>99.26</v>
      </c>
      <c r="B9928" s="1">
        <v>-7.3274202999999996E-2</v>
      </c>
      <c r="C9928" s="1">
        <v>1.0280002999999999E-2</v>
      </c>
      <c r="D9928" s="1">
        <v>-0.12503537000000001</v>
      </c>
    </row>
    <row r="9929" spans="1:4" x14ac:dyDescent="0.15">
      <c r="A9929" s="1">
        <v>99.27</v>
      </c>
      <c r="B9929" s="1">
        <v>-6.7281054000000007E-2</v>
      </c>
      <c r="C9929" s="1">
        <v>1.3196352E-2</v>
      </c>
      <c r="D9929" s="1">
        <v>-0.12562981000000001</v>
      </c>
    </row>
    <row r="9930" spans="1:4" x14ac:dyDescent="0.15">
      <c r="A9930" s="1">
        <v>99.28</v>
      </c>
      <c r="B9930" s="1">
        <v>-6.1062480000000002E-2</v>
      </c>
      <c r="C9930" s="1">
        <v>1.6122992999999999E-2</v>
      </c>
      <c r="D9930" s="1">
        <v>-0.12620817000000001</v>
      </c>
    </row>
    <row r="9931" spans="1:4" x14ac:dyDescent="0.15">
      <c r="A9931" s="1">
        <v>99.29</v>
      </c>
      <c r="B9931" s="1">
        <v>-5.4703138999999998E-2</v>
      </c>
      <c r="C9931" s="1">
        <v>1.921521E-2</v>
      </c>
      <c r="D9931" s="1">
        <v>-0.12682926</v>
      </c>
    </row>
    <row r="9932" spans="1:4" x14ac:dyDescent="0.15">
      <c r="A9932" s="1">
        <v>99.3</v>
      </c>
      <c r="B9932" s="1">
        <v>-4.8284757999999997E-2</v>
      </c>
      <c r="C9932" s="1">
        <v>2.2203253999999999E-2</v>
      </c>
      <c r="D9932" s="1">
        <v>-0.12743607000000001</v>
      </c>
    </row>
    <row r="9933" spans="1:4" x14ac:dyDescent="0.15">
      <c r="A9933" s="1">
        <v>99.31</v>
      </c>
      <c r="B9933" s="1">
        <v>-4.1755352000000003E-2</v>
      </c>
      <c r="C9933" s="1">
        <v>2.5306075000000001E-2</v>
      </c>
      <c r="D9933" s="1">
        <v>-0.12836581999999999</v>
      </c>
    </row>
    <row r="9934" spans="1:4" x14ac:dyDescent="0.15">
      <c r="A9934" s="1">
        <v>99.32</v>
      </c>
      <c r="B9934" s="1">
        <v>-3.5331429999999997E-2</v>
      </c>
      <c r="C9934" s="1">
        <v>2.8156627E-2</v>
      </c>
      <c r="D9934" s="1">
        <v>-0.12897601</v>
      </c>
    </row>
    <row r="9935" spans="1:4" x14ac:dyDescent="0.15">
      <c r="A9935" s="1">
        <v>99.33</v>
      </c>
      <c r="B9935" s="1">
        <v>-2.8990694000000001E-2</v>
      </c>
      <c r="C9935" s="1">
        <v>3.0917266999999998E-2</v>
      </c>
      <c r="D9935" s="1">
        <v>-0.12953748000000001</v>
      </c>
    </row>
    <row r="9936" spans="1:4" x14ac:dyDescent="0.15">
      <c r="A9936" s="1">
        <v>99.34</v>
      </c>
      <c r="B9936" s="1">
        <v>-2.2628961999999999E-2</v>
      </c>
      <c r="C9936" s="1">
        <v>3.3550837999999999E-2</v>
      </c>
      <c r="D9936" s="1">
        <v>-0.12987472</v>
      </c>
    </row>
    <row r="9937" spans="1:4" x14ac:dyDescent="0.15">
      <c r="A9937" s="1">
        <v>99.35</v>
      </c>
      <c r="B9937" s="1">
        <v>-1.6283901E-2</v>
      </c>
      <c r="C9937" s="1">
        <v>3.6214034999999999E-2</v>
      </c>
      <c r="D9937" s="1">
        <v>-0.13011195</v>
      </c>
    </row>
    <row r="9938" spans="1:4" x14ac:dyDescent="0.15">
      <c r="A9938" s="1">
        <v>99.36</v>
      </c>
      <c r="B9938" s="1">
        <v>-9.9224450000000002E-3</v>
      </c>
      <c r="C9938" s="1">
        <v>3.8952305E-2</v>
      </c>
      <c r="D9938" s="1">
        <v>-0.13016836000000001</v>
      </c>
    </row>
    <row r="9939" spans="1:4" x14ac:dyDescent="0.15">
      <c r="A9939" s="1">
        <v>99.37</v>
      </c>
      <c r="B9939" s="1">
        <v>-3.5797831E-3</v>
      </c>
      <c r="C9939" s="1">
        <v>4.1711971E-2</v>
      </c>
      <c r="D9939" s="1">
        <v>-0.1300607</v>
      </c>
    </row>
    <row r="9940" spans="1:4" x14ac:dyDescent="0.15">
      <c r="A9940" s="1">
        <v>99.38</v>
      </c>
      <c r="B9940" s="1">
        <v>2.7879476E-3</v>
      </c>
      <c r="C9940" s="1">
        <v>4.4357733000000003E-2</v>
      </c>
      <c r="D9940" s="1">
        <v>-0.12996426</v>
      </c>
    </row>
    <row r="9941" spans="1:4" x14ac:dyDescent="0.15">
      <c r="A9941" s="1">
        <v>99.39</v>
      </c>
      <c r="B9941" s="1">
        <v>9.0683706000000003E-3</v>
      </c>
      <c r="C9941" s="1">
        <v>4.6950065999999999E-2</v>
      </c>
      <c r="D9941" s="1">
        <v>-0.12988827</v>
      </c>
    </row>
    <row r="9942" spans="1:4" x14ac:dyDescent="0.15">
      <c r="A9942" s="1">
        <v>99.4</v>
      </c>
      <c r="B9942" s="1">
        <v>1.5194424999999999E-2</v>
      </c>
      <c r="C9942" s="1">
        <v>4.9390811999999999E-2</v>
      </c>
      <c r="D9942" s="1">
        <v>-0.12971081000000001</v>
      </c>
    </row>
    <row r="9943" spans="1:4" x14ac:dyDescent="0.15">
      <c r="A9943" s="1">
        <v>99.41</v>
      </c>
      <c r="B9943" s="1">
        <v>2.1154913000000001E-2</v>
      </c>
      <c r="C9943" s="1">
        <v>5.1578455000000002E-2</v>
      </c>
      <c r="D9943" s="1">
        <v>-0.12946808000000001</v>
      </c>
    </row>
    <row r="9944" spans="1:4" x14ac:dyDescent="0.15">
      <c r="A9944" s="1">
        <v>99.42</v>
      </c>
      <c r="B9944" s="1">
        <v>2.6979461999999999E-2</v>
      </c>
      <c r="C9944" s="1">
        <v>5.3639263999999999E-2</v>
      </c>
      <c r="D9944" s="1">
        <v>-0.12921026999999999</v>
      </c>
    </row>
    <row r="9945" spans="1:4" x14ac:dyDescent="0.15">
      <c r="A9945" s="1">
        <v>99.43</v>
      </c>
      <c r="B9945" s="1">
        <v>3.2686166000000003E-2</v>
      </c>
      <c r="C9945" s="1">
        <v>5.5517216000000001E-2</v>
      </c>
      <c r="D9945" s="1">
        <v>-0.12899726</v>
      </c>
    </row>
    <row r="9946" spans="1:4" x14ac:dyDescent="0.15">
      <c r="A9946" s="1">
        <v>99.44</v>
      </c>
      <c r="B9946" s="1">
        <v>3.8530244999999998E-2</v>
      </c>
      <c r="C9946" s="1">
        <v>5.7392028999999997E-2</v>
      </c>
      <c r="D9946" s="1">
        <v>-0.12859258000000001</v>
      </c>
    </row>
    <row r="9947" spans="1:4" x14ac:dyDescent="0.15">
      <c r="A9947" s="1">
        <v>99.45</v>
      </c>
      <c r="B9947" s="1">
        <v>4.4341187999999997E-2</v>
      </c>
      <c r="C9947" s="1">
        <v>5.9397867E-2</v>
      </c>
      <c r="D9947" s="1">
        <v>-0.12797278000000001</v>
      </c>
    </row>
    <row r="9948" spans="1:4" x14ac:dyDescent="0.15">
      <c r="A9948" s="1">
        <v>99.46</v>
      </c>
      <c r="B9948" s="1">
        <v>5.0145741000000001E-2</v>
      </c>
      <c r="C9948" s="1">
        <v>6.1280397E-2</v>
      </c>
      <c r="D9948" s="1">
        <v>-0.1270474</v>
      </c>
    </row>
    <row r="9949" spans="1:4" x14ac:dyDescent="0.15">
      <c r="A9949" s="1">
        <v>99.47</v>
      </c>
      <c r="B9949" s="1">
        <v>5.6047802000000001E-2</v>
      </c>
      <c r="C9949" s="1">
        <v>6.3038620000000004E-2</v>
      </c>
      <c r="D9949" s="1">
        <v>-0.12577381000000001</v>
      </c>
    </row>
    <row r="9950" spans="1:4" x14ac:dyDescent="0.15">
      <c r="A9950" s="1">
        <v>99.48</v>
      </c>
      <c r="B9950" s="1">
        <v>6.2005575E-2</v>
      </c>
      <c r="C9950" s="1">
        <v>6.4670538E-2</v>
      </c>
      <c r="D9950" s="1">
        <v>-0.12440447</v>
      </c>
    </row>
    <row r="9951" spans="1:4" x14ac:dyDescent="0.15">
      <c r="A9951" s="1">
        <v>99.49</v>
      </c>
      <c r="B9951" s="1">
        <v>6.8005165000000006E-2</v>
      </c>
      <c r="C9951" s="1">
        <v>6.6388448000000003E-2</v>
      </c>
      <c r="D9951" s="1">
        <v>-0.122839</v>
      </c>
    </row>
    <row r="9952" spans="1:4" x14ac:dyDescent="0.15">
      <c r="A9952" s="1">
        <v>99.5</v>
      </c>
      <c r="B9952" s="1">
        <v>7.3859095E-2</v>
      </c>
      <c r="C9952" s="1">
        <v>6.7879729999999999E-2</v>
      </c>
      <c r="D9952" s="1">
        <v>-0.12126531</v>
      </c>
    </row>
    <row r="9953" spans="1:4" x14ac:dyDescent="0.15">
      <c r="A9953" s="1">
        <v>99.51</v>
      </c>
      <c r="B9953" s="1">
        <v>7.9731354000000004E-2</v>
      </c>
      <c r="C9953" s="1">
        <v>6.9294306E-2</v>
      </c>
      <c r="D9953" s="1">
        <v>-0.11995916</v>
      </c>
    </row>
    <row r="9954" spans="1:4" x14ac:dyDescent="0.15">
      <c r="A9954" s="1">
        <v>99.52</v>
      </c>
      <c r="B9954" s="1">
        <v>8.5277951000000005E-2</v>
      </c>
      <c r="C9954" s="1">
        <v>7.0905259999999998E-2</v>
      </c>
      <c r="D9954" s="1">
        <v>-0.11887205000000001</v>
      </c>
    </row>
    <row r="9955" spans="1:4" x14ac:dyDescent="0.15">
      <c r="A9955" s="1">
        <v>99.53</v>
      </c>
      <c r="B9955" s="1">
        <v>9.0719877000000004E-2</v>
      </c>
      <c r="C9955" s="1">
        <v>7.2532003999999997E-2</v>
      </c>
      <c r="D9955" s="1">
        <v>-0.11793948999999999</v>
      </c>
    </row>
    <row r="9956" spans="1:4" x14ac:dyDescent="0.15">
      <c r="A9956" s="1">
        <v>99.54</v>
      </c>
      <c r="B9956" s="1">
        <v>9.6069071000000006E-2</v>
      </c>
      <c r="C9956" s="1">
        <v>7.3890460000000005E-2</v>
      </c>
      <c r="D9956" s="1">
        <v>-0.11714629</v>
      </c>
    </row>
    <row r="9957" spans="1:4" x14ac:dyDescent="0.15">
      <c r="A9957" s="1">
        <v>99.55</v>
      </c>
      <c r="B9957" s="1">
        <v>0.10134883</v>
      </c>
      <c r="C9957" s="1">
        <v>7.4953713000000005E-2</v>
      </c>
      <c r="D9957" s="1">
        <v>-0.11659077</v>
      </c>
    </row>
    <row r="9958" spans="1:4" x14ac:dyDescent="0.15">
      <c r="A9958" s="1">
        <v>99.56</v>
      </c>
      <c r="B9958" s="1">
        <v>0.10661998</v>
      </c>
      <c r="C9958" s="1">
        <v>7.5817002999999994E-2</v>
      </c>
      <c r="D9958" s="1">
        <v>-0.11627017000000001</v>
      </c>
    </row>
    <row r="9959" spans="1:4" x14ac:dyDescent="0.15">
      <c r="A9959" s="1">
        <v>99.57</v>
      </c>
      <c r="B9959" s="1">
        <v>0.11192602</v>
      </c>
      <c r="C9959" s="1">
        <v>7.6776917E-2</v>
      </c>
      <c r="D9959" s="1">
        <v>-0.11615494</v>
      </c>
    </row>
    <row r="9960" spans="1:4" x14ac:dyDescent="0.15">
      <c r="A9960" s="1">
        <v>99.58</v>
      </c>
      <c r="B9960" s="1">
        <v>0.11705786</v>
      </c>
      <c r="C9960" s="1">
        <v>7.7563347000000005E-2</v>
      </c>
      <c r="D9960" s="1">
        <v>-0.11637756</v>
      </c>
    </row>
    <row r="9961" spans="1:4" x14ac:dyDescent="0.15">
      <c r="A9961" s="1">
        <v>99.59</v>
      </c>
      <c r="B9961" s="1">
        <v>0.12201173</v>
      </c>
      <c r="C9961" s="1">
        <v>7.8415140999999994E-2</v>
      </c>
      <c r="D9961" s="1">
        <v>-0.11681900000000001</v>
      </c>
    </row>
    <row r="9962" spans="1:4" x14ac:dyDescent="0.15">
      <c r="A9962" s="1">
        <v>99.6</v>
      </c>
      <c r="B9962" s="1">
        <v>0.12700771</v>
      </c>
      <c r="C9962" s="1">
        <v>7.9245833000000002E-2</v>
      </c>
      <c r="D9962" s="1">
        <v>-0.11746487</v>
      </c>
    </row>
    <row r="9963" spans="1:4" x14ac:dyDescent="0.15">
      <c r="A9963" s="1">
        <v>99.61</v>
      </c>
      <c r="B9963" s="1">
        <v>0.13197701000000001</v>
      </c>
      <c r="C9963" s="1">
        <v>7.9942185999999998E-2</v>
      </c>
      <c r="D9963" s="1">
        <v>-0.1184118</v>
      </c>
    </row>
    <row r="9964" spans="1:4" x14ac:dyDescent="0.15">
      <c r="A9964" s="1">
        <v>99.62</v>
      </c>
      <c r="B9964" s="1">
        <v>0.13697181</v>
      </c>
      <c r="C9964" s="1">
        <v>8.0372897999999998E-2</v>
      </c>
      <c r="D9964" s="1">
        <v>-0.1192873</v>
      </c>
    </row>
    <row r="9965" spans="1:4" x14ac:dyDescent="0.15">
      <c r="A9965" s="1">
        <v>99.63</v>
      </c>
      <c r="B9965" s="1">
        <v>0.14187821</v>
      </c>
      <c r="C9965" s="1">
        <v>8.0617308999999998E-2</v>
      </c>
      <c r="D9965" s="1">
        <v>-0.12018793</v>
      </c>
    </row>
    <row r="9966" spans="1:4" x14ac:dyDescent="0.15">
      <c r="A9966" s="1">
        <v>99.64</v>
      </c>
      <c r="B9966" s="1">
        <v>0.14662660999999999</v>
      </c>
      <c r="C9966" s="1">
        <v>8.0518769000000004E-2</v>
      </c>
      <c r="D9966" s="1">
        <v>-0.12109788</v>
      </c>
    </row>
    <row r="9967" spans="1:4" x14ac:dyDescent="0.15">
      <c r="A9967" s="1">
        <v>99.65</v>
      </c>
      <c r="B9967" s="1">
        <v>0.15110771000000001</v>
      </c>
      <c r="C9967" s="1">
        <v>8.0114804999999997E-2</v>
      </c>
      <c r="D9967" s="1">
        <v>-0.12190703999999999</v>
      </c>
    </row>
    <row r="9968" spans="1:4" x14ac:dyDescent="0.15">
      <c r="A9968" s="1">
        <v>99.66</v>
      </c>
      <c r="B9968" s="1">
        <v>0.15503924999999999</v>
      </c>
      <c r="C9968" s="1">
        <v>7.9502410999999995E-2</v>
      </c>
      <c r="D9968" s="1">
        <v>-0.12266423999999999</v>
      </c>
    </row>
    <row r="9969" spans="1:4" x14ac:dyDescent="0.15">
      <c r="A9969" s="1">
        <v>99.67</v>
      </c>
      <c r="B9969" s="1">
        <v>0.15879204999999999</v>
      </c>
      <c r="C9969" s="1">
        <v>7.8637350999999994E-2</v>
      </c>
      <c r="D9969" s="1">
        <v>-0.12329891</v>
      </c>
    </row>
    <row r="9970" spans="1:4" x14ac:dyDescent="0.15">
      <c r="A9970" s="1">
        <v>99.68</v>
      </c>
      <c r="B9970" s="1">
        <v>0.16240737</v>
      </c>
      <c r="C9970" s="1">
        <v>7.7688836999999997E-2</v>
      </c>
      <c r="D9970" s="1">
        <v>-0.12397366</v>
      </c>
    </row>
    <row r="9971" spans="1:4" x14ac:dyDescent="0.15">
      <c r="A9971" s="1">
        <v>99.69</v>
      </c>
      <c r="B9971" s="1">
        <v>0.16576875999999999</v>
      </c>
      <c r="C9971" s="1">
        <v>7.6788222000000003E-2</v>
      </c>
      <c r="D9971" s="1">
        <v>-0.12467809000000001</v>
      </c>
    </row>
    <row r="9972" spans="1:4" x14ac:dyDescent="0.15">
      <c r="A9972" s="1">
        <v>99.7</v>
      </c>
      <c r="B9972" s="1">
        <v>0.16893498000000001</v>
      </c>
      <c r="C9972" s="1">
        <v>7.5756296000000001E-2</v>
      </c>
      <c r="D9972" s="1">
        <v>-0.12566494</v>
      </c>
    </row>
    <row r="9973" spans="1:4" x14ac:dyDescent="0.15">
      <c r="A9973" s="1">
        <v>99.71</v>
      </c>
      <c r="B9973" s="1">
        <v>0.17181407000000001</v>
      </c>
      <c r="C9973" s="1">
        <v>7.4761303000000001E-2</v>
      </c>
      <c r="D9973" s="1">
        <v>-0.12685762</v>
      </c>
    </row>
    <row r="9974" spans="1:4" x14ac:dyDescent="0.15">
      <c r="A9974" s="1">
        <v>99.72</v>
      </c>
      <c r="B9974" s="1">
        <v>0.17466672</v>
      </c>
      <c r="C9974" s="1">
        <v>7.3762976999999993E-2</v>
      </c>
      <c r="D9974" s="1">
        <v>-0.12821730000000001</v>
      </c>
    </row>
    <row r="9975" spans="1:4" x14ac:dyDescent="0.15">
      <c r="A9975" s="1">
        <v>99.73</v>
      </c>
      <c r="B9975" s="1">
        <v>0.17744246999999999</v>
      </c>
      <c r="C9975" s="1">
        <v>7.2678329E-2</v>
      </c>
      <c r="D9975" s="1">
        <v>-0.12965102000000001</v>
      </c>
    </row>
    <row r="9976" spans="1:4" x14ac:dyDescent="0.15">
      <c r="A9976" s="1">
        <v>99.74</v>
      </c>
      <c r="B9976" s="1">
        <v>0.17998785</v>
      </c>
      <c r="C9976" s="1">
        <v>7.1580754999999996E-2</v>
      </c>
      <c r="D9976" s="1">
        <v>-0.13113506</v>
      </c>
    </row>
    <row r="9977" spans="1:4" x14ac:dyDescent="0.15">
      <c r="A9977" s="1">
        <v>99.75</v>
      </c>
      <c r="B9977" s="1">
        <v>0.18226157000000001</v>
      </c>
      <c r="C9977" s="1">
        <v>7.0600196000000004E-2</v>
      </c>
      <c r="D9977" s="1">
        <v>-0.13280840999999999</v>
      </c>
    </row>
    <row r="9978" spans="1:4" x14ac:dyDescent="0.15">
      <c r="A9978" s="1">
        <v>99.76</v>
      </c>
      <c r="B9978" s="1">
        <v>0.18450424000000001</v>
      </c>
      <c r="C9978" s="1">
        <v>6.9527042999999997E-2</v>
      </c>
      <c r="D9978" s="1">
        <v>-0.13453477999999999</v>
      </c>
    </row>
    <row r="9979" spans="1:4" x14ac:dyDescent="0.15">
      <c r="A9979" s="1">
        <v>99.77</v>
      </c>
      <c r="B9979" s="1">
        <v>0.18665973</v>
      </c>
      <c r="C9979" s="1">
        <v>6.8334113000000002E-2</v>
      </c>
      <c r="D9979" s="1">
        <v>-0.13627534999999999</v>
      </c>
    </row>
    <row r="9980" spans="1:4" x14ac:dyDescent="0.15">
      <c r="A9980" s="1">
        <v>99.78</v>
      </c>
      <c r="B9980" s="1">
        <v>0.18872384</v>
      </c>
      <c r="C9980" s="1">
        <v>6.7289393000000003E-2</v>
      </c>
      <c r="D9980" s="1">
        <v>-0.13792573</v>
      </c>
    </row>
    <row r="9981" spans="1:4" x14ac:dyDescent="0.15">
      <c r="A9981" s="1">
        <v>99.79</v>
      </c>
      <c r="B9981" s="1">
        <v>0.19082055000000001</v>
      </c>
      <c r="C9981" s="1">
        <v>6.6188542000000003E-2</v>
      </c>
      <c r="D9981" s="1">
        <v>-0.13954426</v>
      </c>
    </row>
    <row r="9982" spans="1:4" x14ac:dyDescent="0.15">
      <c r="A9982" s="1">
        <v>99.8</v>
      </c>
      <c r="B9982" s="1">
        <v>0.19282100999999999</v>
      </c>
      <c r="C9982" s="1">
        <v>6.5122896E-2</v>
      </c>
      <c r="D9982" s="1">
        <v>-0.14143418999999999</v>
      </c>
    </row>
    <row r="9983" spans="1:4" x14ac:dyDescent="0.15">
      <c r="A9983" s="1">
        <v>99.81</v>
      </c>
      <c r="B9983" s="1">
        <v>0.19472275</v>
      </c>
      <c r="C9983" s="1">
        <v>6.4033788999999994E-2</v>
      </c>
      <c r="D9983" s="1">
        <v>-0.14356120999999999</v>
      </c>
    </row>
    <row r="9984" spans="1:4" x14ac:dyDescent="0.15">
      <c r="A9984" s="1">
        <v>99.82</v>
      </c>
      <c r="B9984" s="1">
        <v>0.19671135000000001</v>
      </c>
      <c r="C9984" s="1">
        <v>6.2961962999999996E-2</v>
      </c>
      <c r="D9984" s="1">
        <v>-0.14575894</v>
      </c>
    </row>
    <row r="9985" spans="1:4" x14ac:dyDescent="0.15">
      <c r="A9985" s="1">
        <v>99.83</v>
      </c>
      <c r="B9985" s="1">
        <v>0.19889155</v>
      </c>
      <c r="C9985" s="1">
        <v>6.1826249999999999E-2</v>
      </c>
      <c r="D9985" s="1">
        <v>-0.14788411000000001</v>
      </c>
    </row>
    <row r="9986" spans="1:4" x14ac:dyDescent="0.15">
      <c r="A9986" s="1">
        <v>99.84</v>
      </c>
      <c r="B9986" s="1">
        <v>0.20099149999999999</v>
      </c>
      <c r="C9986" s="1">
        <v>6.0487957000000002E-2</v>
      </c>
      <c r="D9986" s="1">
        <v>-0.14982512000000001</v>
      </c>
    </row>
    <row r="9987" spans="1:4" x14ac:dyDescent="0.15">
      <c r="A9987" s="1">
        <v>99.85</v>
      </c>
      <c r="B9987" s="1">
        <v>0.20285690000000001</v>
      </c>
      <c r="C9987" s="1">
        <v>5.9250220999999999E-2</v>
      </c>
      <c r="D9987" s="1">
        <v>-0.15170204000000001</v>
      </c>
    </row>
    <row r="9988" spans="1:4" x14ac:dyDescent="0.15">
      <c r="A9988" s="1">
        <v>99.86</v>
      </c>
      <c r="B9988" s="1">
        <v>0.20483293</v>
      </c>
      <c r="C9988" s="1">
        <v>5.8146890999999999E-2</v>
      </c>
      <c r="D9988" s="1">
        <v>-0.15351326000000001</v>
      </c>
    </row>
    <row r="9989" spans="1:4" x14ac:dyDescent="0.15">
      <c r="A9989" s="1">
        <v>99.87</v>
      </c>
      <c r="B9989" s="1">
        <v>0.20657117</v>
      </c>
      <c r="C9989" s="1">
        <v>5.6800208999999997E-2</v>
      </c>
      <c r="D9989" s="1">
        <v>-0.15521088999999999</v>
      </c>
    </row>
    <row r="9990" spans="1:4" x14ac:dyDescent="0.15">
      <c r="A9990" s="1">
        <v>99.88</v>
      </c>
      <c r="B9990" s="1">
        <v>0.20826069999999999</v>
      </c>
      <c r="C9990" s="1">
        <v>5.5497866E-2</v>
      </c>
      <c r="D9990" s="1">
        <v>-0.15701888</v>
      </c>
    </row>
    <row r="9991" spans="1:4" x14ac:dyDescent="0.15">
      <c r="A9991" s="1">
        <v>99.89</v>
      </c>
      <c r="B9991" s="1">
        <v>0.20997734000000001</v>
      </c>
      <c r="C9991" s="1">
        <v>5.4280191999999998E-2</v>
      </c>
      <c r="D9991" s="1">
        <v>-0.15890324</v>
      </c>
    </row>
    <row r="9992" spans="1:4" x14ac:dyDescent="0.15">
      <c r="A9992" s="1">
        <v>99.9</v>
      </c>
      <c r="B9992" s="1">
        <v>0.21157448000000001</v>
      </c>
      <c r="C9992" s="1">
        <v>5.3044444000000003E-2</v>
      </c>
      <c r="D9992" s="1">
        <v>-0.16077147</v>
      </c>
    </row>
    <row r="9993" spans="1:4" x14ac:dyDescent="0.15">
      <c r="A9993" s="1">
        <v>99.91</v>
      </c>
      <c r="B9993" s="1">
        <v>0.21315375</v>
      </c>
      <c r="C9993" s="1">
        <v>5.1770299999999998E-2</v>
      </c>
      <c r="D9993" s="1">
        <v>-0.16270471</v>
      </c>
    </row>
    <row r="9994" spans="1:4" x14ac:dyDescent="0.15">
      <c r="A9994" s="1">
        <v>99.92</v>
      </c>
      <c r="B9994" s="1">
        <v>0.21451266999999999</v>
      </c>
      <c r="C9994" s="1">
        <v>5.0270259999999997E-2</v>
      </c>
      <c r="D9994" s="1">
        <v>-0.16490158999999999</v>
      </c>
    </row>
    <row r="9995" spans="1:4" x14ac:dyDescent="0.15">
      <c r="A9995" s="1">
        <v>99.93</v>
      </c>
      <c r="B9995" s="1">
        <v>0.2158342</v>
      </c>
      <c r="C9995" s="1">
        <v>4.8827509999999998E-2</v>
      </c>
      <c r="D9995" s="1">
        <v>-0.16720053000000001</v>
      </c>
    </row>
    <row r="9996" spans="1:4" x14ac:dyDescent="0.15">
      <c r="A9996" s="1">
        <v>99.94</v>
      </c>
      <c r="B9996" s="1">
        <v>0.21712389000000001</v>
      </c>
      <c r="C9996" s="1">
        <v>4.7365838E-2</v>
      </c>
      <c r="D9996" s="1">
        <v>-0.16932760999999999</v>
      </c>
    </row>
    <row r="9997" spans="1:4" x14ac:dyDescent="0.15">
      <c r="A9997" s="1">
        <v>99.95</v>
      </c>
      <c r="B9997" s="1">
        <v>0.21846962</v>
      </c>
      <c r="C9997" s="1">
        <v>4.5896248000000001E-2</v>
      </c>
      <c r="D9997" s="1">
        <v>-0.17168367000000001</v>
      </c>
    </row>
    <row r="9998" spans="1:4" x14ac:dyDescent="0.15">
      <c r="A9998" s="1">
        <v>99.96</v>
      </c>
      <c r="B9998" s="1">
        <v>0.21961348</v>
      </c>
      <c r="C9998" s="1">
        <v>4.4461223000000001E-2</v>
      </c>
      <c r="D9998" s="1">
        <v>-0.17417223000000001</v>
      </c>
    </row>
    <row r="9999" spans="1:4" x14ac:dyDescent="0.15">
      <c r="A9999" s="1">
        <v>99.97</v>
      </c>
      <c r="B9999" s="1">
        <v>0.22067891000000001</v>
      </c>
      <c r="C9999" s="1">
        <v>4.2954329999999999E-2</v>
      </c>
      <c r="D9999" s="1">
        <v>-0.17666791000000001</v>
      </c>
    </row>
    <row r="10000" spans="1:4" x14ac:dyDescent="0.15">
      <c r="A10000" s="1">
        <v>99.98</v>
      </c>
      <c r="B10000" s="1">
        <v>0.22180067000000001</v>
      </c>
      <c r="C10000" s="1">
        <v>4.1685474E-2</v>
      </c>
      <c r="D10000" s="1">
        <v>-0.17907100000000001</v>
      </c>
    </row>
    <row r="10001" spans="1:4" x14ac:dyDescent="0.15">
      <c r="A10001" s="1">
        <v>99.99</v>
      </c>
      <c r="B10001" s="1">
        <v>0.22276704999999999</v>
      </c>
      <c r="C10001" s="1">
        <v>4.0450331999999999E-2</v>
      </c>
      <c r="D10001" s="1">
        <v>-0.18140220000000001</v>
      </c>
    </row>
    <row r="10002" spans="1:4" x14ac:dyDescent="0.15">
      <c r="A10002" s="1">
        <v>100</v>
      </c>
      <c r="B10002" s="1">
        <v>0.22381998</v>
      </c>
      <c r="C10002" s="1">
        <v>3.9171248999999998E-2</v>
      </c>
      <c r="D10002" s="1">
        <v>-0.18367066000000001</v>
      </c>
    </row>
    <row r="10003" spans="1:4" x14ac:dyDescent="0.15">
      <c r="A10003" s="1">
        <v>100.01</v>
      </c>
      <c r="B10003" s="1">
        <v>0.22472009000000001</v>
      </c>
      <c r="C10003" s="1">
        <v>3.7690682000000003E-2</v>
      </c>
      <c r="D10003" s="1">
        <v>-0.18577498000000001</v>
      </c>
    </row>
    <row r="10004" spans="1:4" x14ac:dyDescent="0.15">
      <c r="A10004" s="1">
        <v>100.02</v>
      </c>
      <c r="B10004" s="1">
        <v>0.22571716</v>
      </c>
      <c r="C10004" s="1">
        <v>3.6146195999999998E-2</v>
      </c>
      <c r="D10004" s="1">
        <v>-0.18777487000000001</v>
      </c>
    </row>
    <row r="10005" spans="1:4" x14ac:dyDescent="0.15">
      <c r="A10005" s="1">
        <v>100.03</v>
      </c>
      <c r="B10005" s="1">
        <v>0.22697071999999999</v>
      </c>
      <c r="C10005" s="1">
        <v>3.4668187000000003E-2</v>
      </c>
      <c r="D10005" s="1">
        <v>-0.18996146</v>
      </c>
    </row>
    <row r="10006" spans="1:4" x14ac:dyDescent="0.15">
      <c r="A10006" s="1">
        <v>100.04</v>
      </c>
      <c r="B10006" s="1">
        <v>0.22834651</v>
      </c>
      <c r="C10006" s="1">
        <v>3.3430708000000003E-2</v>
      </c>
      <c r="D10006" s="1">
        <v>-0.19230786999999999</v>
      </c>
    </row>
    <row r="10007" spans="1:4" x14ac:dyDescent="0.15">
      <c r="A10007" s="1">
        <v>100.05</v>
      </c>
      <c r="B10007" s="1">
        <v>0.22995888</v>
      </c>
      <c r="C10007" s="1">
        <v>3.2527344E-2</v>
      </c>
      <c r="D10007" s="1">
        <v>-0.19470159000000001</v>
      </c>
    </row>
    <row r="10008" spans="1:4" x14ac:dyDescent="0.15">
      <c r="A10008" s="1">
        <v>100.06</v>
      </c>
      <c r="B10008" s="1">
        <v>0.23189301000000001</v>
      </c>
      <c r="C10008" s="1">
        <v>3.1706157999999998E-2</v>
      </c>
      <c r="D10008" s="1">
        <v>-0.19714736999999999</v>
      </c>
    </row>
    <row r="10009" spans="1:4" x14ac:dyDescent="0.15">
      <c r="A10009" s="1">
        <v>100.07</v>
      </c>
      <c r="B10009" s="1">
        <v>0.23405872</v>
      </c>
      <c r="C10009" s="1">
        <v>3.0801624E-2</v>
      </c>
      <c r="D10009" s="1">
        <v>-0.19937458999999999</v>
      </c>
    </row>
    <row r="10010" spans="1:4" x14ac:dyDescent="0.15">
      <c r="A10010" s="1">
        <v>100.08</v>
      </c>
      <c r="B10010" s="1">
        <v>0.23635914999999999</v>
      </c>
      <c r="C10010" s="1">
        <v>3.0157626999999999E-2</v>
      </c>
      <c r="D10010" s="1">
        <v>-0.20150564000000001</v>
      </c>
    </row>
    <row r="10011" spans="1:4" x14ac:dyDescent="0.15">
      <c r="A10011" s="1">
        <v>100.09</v>
      </c>
      <c r="B10011" s="1">
        <v>0.23881399</v>
      </c>
      <c r="C10011" s="1">
        <v>2.9503993999999999E-2</v>
      </c>
      <c r="D10011" s="1">
        <v>-0.20342766000000001</v>
      </c>
    </row>
    <row r="10012" spans="1:4" x14ac:dyDescent="0.15">
      <c r="A10012" s="1">
        <v>100.1</v>
      </c>
      <c r="B10012" s="1">
        <v>0.24148120000000001</v>
      </c>
      <c r="C10012" s="1">
        <v>2.8986939E-2</v>
      </c>
      <c r="D10012" s="1">
        <v>-0.20530725999999999</v>
      </c>
    </row>
    <row r="10013" spans="1:4" x14ac:dyDescent="0.15">
      <c r="A10013" s="1">
        <v>100.11</v>
      </c>
      <c r="B10013" s="1">
        <v>0.24444150000000001</v>
      </c>
      <c r="C10013" s="1">
        <v>2.8492627999999999E-2</v>
      </c>
      <c r="D10013" s="1">
        <v>-0.20715752000000001</v>
      </c>
    </row>
    <row r="10014" spans="1:4" x14ac:dyDescent="0.15">
      <c r="A10014" s="1">
        <v>100.12</v>
      </c>
      <c r="B10014" s="1">
        <v>0.24734634</v>
      </c>
      <c r="C10014" s="1">
        <v>2.8178696999999999E-2</v>
      </c>
      <c r="D10014" s="1">
        <v>-0.20906285999999999</v>
      </c>
    </row>
    <row r="10015" spans="1:4" x14ac:dyDescent="0.15">
      <c r="A10015" s="1">
        <v>100.13</v>
      </c>
      <c r="B10015" s="1">
        <v>0.25019554999999999</v>
      </c>
      <c r="C10015" s="1">
        <v>2.8099247000000001E-2</v>
      </c>
      <c r="D10015" s="1">
        <v>-0.21071606000000001</v>
      </c>
    </row>
    <row r="10016" spans="1:4" x14ac:dyDescent="0.15">
      <c r="A10016" s="1">
        <v>100.14</v>
      </c>
      <c r="B10016" s="1">
        <v>0.25295044999999999</v>
      </c>
      <c r="C10016" s="1">
        <v>2.8177719E-2</v>
      </c>
      <c r="D10016" s="1">
        <v>-0.21202526999999999</v>
      </c>
    </row>
    <row r="10017" spans="1:4" x14ac:dyDescent="0.15">
      <c r="A10017" s="1">
        <v>100.15</v>
      </c>
      <c r="B10017" s="1">
        <v>0.25571216000000002</v>
      </c>
      <c r="C10017" s="1">
        <v>2.8310054000000001E-2</v>
      </c>
      <c r="D10017" s="1">
        <v>-0.21317442</v>
      </c>
    </row>
    <row r="10018" spans="1:4" x14ac:dyDescent="0.15">
      <c r="A10018" s="1">
        <v>100.16</v>
      </c>
      <c r="B10018" s="1">
        <v>0.25843966000000002</v>
      </c>
      <c r="C10018" s="1">
        <v>2.8588122000000001E-2</v>
      </c>
      <c r="D10018" s="1">
        <v>-0.21388173999999999</v>
      </c>
    </row>
    <row r="10019" spans="1:4" x14ac:dyDescent="0.15">
      <c r="A10019" s="1">
        <v>100.17</v>
      </c>
      <c r="B10019" s="1">
        <v>0.26090290999999999</v>
      </c>
      <c r="C10019" s="1">
        <v>2.9140767000000001E-2</v>
      </c>
      <c r="D10019" s="1">
        <v>-0.21428533</v>
      </c>
    </row>
    <row r="10020" spans="1:4" x14ac:dyDescent="0.15">
      <c r="A10020" s="1">
        <v>100.18</v>
      </c>
      <c r="B10020" s="1">
        <v>0.26350047999999998</v>
      </c>
      <c r="C10020" s="1">
        <v>2.9795080000000002E-2</v>
      </c>
      <c r="D10020" s="1">
        <v>-0.21462387999999999</v>
      </c>
    </row>
    <row r="10021" spans="1:4" x14ac:dyDescent="0.15">
      <c r="A10021" s="1">
        <v>100.19</v>
      </c>
      <c r="B10021" s="1">
        <v>0.26584162</v>
      </c>
      <c r="C10021" s="1">
        <v>3.0699621E-2</v>
      </c>
      <c r="D10021" s="1">
        <v>-0.21498054999999999</v>
      </c>
    </row>
    <row r="10022" spans="1:4" x14ac:dyDescent="0.15">
      <c r="A10022" s="1">
        <v>100.2</v>
      </c>
      <c r="B10022" s="1">
        <v>0.26809775000000002</v>
      </c>
      <c r="C10022" s="1">
        <v>3.1910894000000002E-2</v>
      </c>
      <c r="D10022" s="1">
        <v>-0.21531405000000001</v>
      </c>
    </row>
    <row r="10023" spans="1:4" x14ac:dyDescent="0.15">
      <c r="A10023" s="1">
        <v>100.21</v>
      </c>
      <c r="B10023" s="1">
        <v>0.27015744000000003</v>
      </c>
      <c r="C10023" s="1">
        <v>3.3427600000000002E-2</v>
      </c>
      <c r="D10023" s="1">
        <v>-0.21568651</v>
      </c>
    </row>
    <row r="10024" spans="1:4" x14ac:dyDescent="0.15">
      <c r="A10024" s="1">
        <v>100.22</v>
      </c>
      <c r="B10024" s="1">
        <v>0.27214227000000002</v>
      </c>
      <c r="C10024" s="1">
        <v>3.5200148000000001E-2</v>
      </c>
      <c r="D10024" s="1">
        <v>-0.21588033000000001</v>
      </c>
    </row>
    <row r="10025" spans="1:4" x14ac:dyDescent="0.15">
      <c r="A10025" s="1">
        <v>100.23</v>
      </c>
      <c r="B10025" s="1">
        <v>0.27417343999999999</v>
      </c>
      <c r="C10025" s="1">
        <v>3.7009792999999999E-2</v>
      </c>
      <c r="D10025" s="1">
        <v>-0.21588644000000001</v>
      </c>
    </row>
    <row r="10026" spans="1:4" x14ac:dyDescent="0.15">
      <c r="A10026" s="1">
        <v>100.24</v>
      </c>
      <c r="B10026" s="1">
        <v>0.27606598999999998</v>
      </c>
      <c r="C10026" s="1">
        <v>3.8910515999999999E-2</v>
      </c>
      <c r="D10026" s="1">
        <v>-0.21593744000000001</v>
      </c>
    </row>
    <row r="10027" spans="1:4" x14ac:dyDescent="0.15">
      <c r="A10027" s="1">
        <v>100.25</v>
      </c>
      <c r="B10027" s="1">
        <v>0.27794622000000002</v>
      </c>
      <c r="C10027" s="1">
        <v>4.0881633000000001E-2</v>
      </c>
      <c r="D10027" s="1">
        <v>-0.21601887</v>
      </c>
    </row>
    <row r="10028" spans="1:4" x14ac:dyDescent="0.15">
      <c r="A10028" s="1">
        <v>100.26</v>
      </c>
      <c r="B10028" s="1">
        <v>0.27966675000000002</v>
      </c>
      <c r="C10028" s="1">
        <v>4.2928371E-2</v>
      </c>
      <c r="D10028" s="1">
        <v>-0.21633005999999999</v>
      </c>
    </row>
    <row r="10029" spans="1:4" x14ac:dyDescent="0.15">
      <c r="A10029" s="1">
        <v>100.27</v>
      </c>
      <c r="B10029" s="1">
        <v>0.28154752999999999</v>
      </c>
      <c r="C10029" s="1">
        <v>4.5067809E-2</v>
      </c>
      <c r="D10029" s="1">
        <v>-0.21658873000000001</v>
      </c>
    </row>
    <row r="10030" spans="1:4" x14ac:dyDescent="0.15">
      <c r="A10030" s="1">
        <v>100.28</v>
      </c>
      <c r="B10030" s="1">
        <v>0.28339054000000002</v>
      </c>
      <c r="C10030" s="1">
        <v>4.7266234999999997E-2</v>
      </c>
      <c r="D10030" s="1">
        <v>-0.21684276999999999</v>
      </c>
    </row>
    <row r="10031" spans="1:4" x14ac:dyDescent="0.15">
      <c r="A10031" s="1">
        <v>100.29</v>
      </c>
      <c r="B10031" s="1">
        <v>0.28515570000000001</v>
      </c>
      <c r="C10031" s="1">
        <v>4.9504109999999997E-2</v>
      </c>
      <c r="D10031" s="1">
        <v>-0.21726355999999999</v>
      </c>
    </row>
    <row r="10032" spans="1:4" x14ac:dyDescent="0.15">
      <c r="A10032" s="1">
        <v>100.3</v>
      </c>
      <c r="B10032" s="1">
        <v>0.28692698999999999</v>
      </c>
      <c r="C10032" s="1">
        <v>5.1598647999999997E-2</v>
      </c>
      <c r="D10032" s="1">
        <v>-0.21784544</v>
      </c>
    </row>
    <row r="10033" spans="1:4" x14ac:dyDescent="0.15">
      <c r="A10033" s="1">
        <v>100.31</v>
      </c>
      <c r="B10033" s="1">
        <v>0.28870055999999999</v>
      </c>
      <c r="C10033" s="1">
        <v>5.3755877000000001E-2</v>
      </c>
      <c r="D10033" s="1">
        <v>-0.21843219999999999</v>
      </c>
    </row>
    <row r="10034" spans="1:4" x14ac:dyDescent="0.15">
      <c r="A10034" s="1">
        <v>100.32</v>
      </c>
      <c r="B10034" s="1">
        <v>0.29047276999999999</v>
      </c>
      <c r="C10034" s="1">
        <v>5.5871214000000002E-2</v>
      </c>
      <c r="D10034" s="1">
        <v>-0.21889874000000001</v>
      </c>
    </row>
    <row r="10035" spans="1:4" x14ac:dyDescent="0.15">
      <c r="A10035" s="1">
        <v>100.33</v>
      </c>
      <c r="B10035" s="1">
        <v>0.29218946000000001</v>
      </c>
      <c r="C10035" s="1">
        <v>5.7949590000000002E-2</v>
      </c>
      <c r="D10035" s="1">
        <v>-0.21941506</v>
      </c>
    </row>
    <row r="10036" spans="1:4" x14ac:dyDescent="0.15">
      <c r="A10036" s="1">
        <v>100.34</v>
      </c>
      <c r="B10036" s="1">
        <v>0.29371779999999997</v>
      </c>
      <c r="C10036" s="1">
        <v>5.9935409000000002E-2</v>
      </c>
      <c r="D10036" s="1">
        <v>-0.21983317999999999</v>
      </c>
    </row>
    <row r="10037" spans="1:4" x14ac:dyDescent="0.15">
      <c r="A10037" s="1">
        <v>100.35</v>
      </c>
      <c r="B10037" s="1">
        <v>0.29513602999999999</v>
      </c>
      <c r="C10037" s="1">
        <v>6.2212341999999997E-2</v>
      </c>
      <c r="D10037" s="1">
        <v>-0.22009848000000001</v>
      </c>
    </row>
    <row r="10038" spans="1:4" x14ac:dyDescent="0.15">
      <c r="A10038" s="1">
        <v>100.36</v>
      </c>
      <c r="B10038" s="1">
        <v>0.29628003000000003</v>
      </c>
      <c r="C10038" s="1">
        <v>6.4371680000000001E-2</v>
      </c>
      <c r="D10038" s="1">
        <v>-0.22027880999999999</v>
      </c>
    </row>
    <row r="10039" spans="1:4" x14ac:dyDescent="0.15">
      <c r="A10039" s="1">
        <v>100.37</v>
      </c>
      <c r="B10039" s="1">
        <v>0.29727880000000001</v>
      </c>
      <c r="C10039" s="1">
        <v>6.6663129000000002E-2</v>
      </c>
      <c r="D10039" s="1">
        <v>-0.22041906</v>
      </c>
    </row>
    <row r="10040" spans="1:4" x14ac:dyDescent="0.15">
      <c r="A10040" s="1">
        <v>100.38</v>
      </c>
      <c r="B10040" s="1">
        <v>0.29829334000000002</v>
      </c>
      <c r="C10040" s="1">
        <v>6.9103863000000001E-2</v>
      </c>
      <c r="D10040" s="1">
        <v>-0.22035299</v>
      </c>
    </row>
    <row r="10041" spans="1:4" x14ac:dyDescent="0.15">
      <c r="A10041" s="1">
        <v>100.39</v>
      </c>
      <c r="B10041" s="1">
        <v>0.29930847999999999</v>
      </c>
      <c r="C10041" s="1">
        <v>7.1542745000000005E-2</v>
      </c>
      <c r="D10041" s="1">
        <v>-0.2201303</v>
      </c>
    </row>
    <row r="10042" spans="1:4" x14ac:dyDescent="0.15">
      <c r="A10042" s="1">
        <v>100.4</v>
      </c>
      <c r="B10042" s="1">
        <v>0.30031407999999998</v>
      </c>
      <c r="C10042" s="1">
        <v>7.3957887999999999E-2</v>
      </c>
      <c r="D10042" s="1">
        <v>-0.2194316</v>
      </c>
    </row>
    <row r="10043" spans="1:4" x14ac:dyDescent="0.15">
      <c r="A10043" s="1">
        <v>100.41</v>
      </c>
      <c r="B10043" s="1">
        <v>0.30134055999999998</v>
      </c>
      <c r="C10043" s="1">
        <v>7.6415047E-2</v>
      </c>
      <c r="D10043" s="1">
        <v>-0.21855425000000001</v>
      </c>
    </row>
    <row r="10044" spans="1:4" x14ac:dyDescent="0.15">
      <c r="A10044" s="1">
        <v>100.42</v>
      </c>
      <c r="B10044" s="1">
        <v>0.30227812999999998</v>
      </c>
      <c r="C10044" s="1">
        <v>7.8804442000000002E-2</v>
      </c>
      <c r="D10044" s="1">
        <v>-0.21759025000000001</v>
      </c>
    </row>
    <row r="10045" spans="1:4" x14ac:dyDescent="0.15">
      <c r="A10045" s="1">
        <v>100.43</v>
      </c>
      <c r="B10045" s="1">
        <v>0.3031239</v>
      </c>
      <c r="C10045" s="1">
        <v>8.1410468E-2</v>
      </c>
      <c r="D10045" s="1">
        <v>-0.21655471000000001</v>
      </c>
    </row>
    <row r="10046" spans="1:4" x14ac:dyDescent="0.15">
      <c r="A10046" s="1">
        <v>100.44</v>
      </c>
      <c r="B10046" s="1">
        <v>0.30405605000000002</v>
      </c>
      <c r="C10046" s="1">
        <v>8.4151277999999996E-2</v>
      </c>
      <c r="D10046" s="1">
        <v>-0.21543393999999999</v>
      </c>
    </row>
    <row r="10047" spans="1:4" x14ac:dyDescent="0.15">
      <c r="A10047" s="1">
        <v>100.45</v>
      </c>
      <c r="B10047" s="1">
        <v>0.30509617</v>
      </c>
      <c r="C10047" s="1">
        <v>8.6972742000000006E-2</v>
      </c>
      <c r="D10047" s="1">
        <v>-0.21430326</v>
      </c>
    </row>
    <row r="10048" spans="1:4" x14ac:dyDescent="0.15">
      <c r="A10048" s="1">
        <v>100.46</v>
      </c>
      <c r="B10048" s="1">
        <v>0.30607385999999998</v>
      </c>
      <c r="C10048" s="1">
        <v>8.9857234999999994E-2</v>
      </c>
      <c r="D10048" s="1">
        <v>-0.21327926</v>
      </c>
    </row>
    <row r="10049" spans="1:4" x14ac:dyDescent="0.15">
      <c r="A10049" s="1">
        <v>100.47</v>
      </c>
      <c r="B10049" s="1">
        <v>0.3072455</v>
      </c>
      <c r="C10049" s="1">
        <v>9.2882350000000002E-2</v>
      </c>
      <c r="D10049" s="1">
        <v>-0.21229213</v>
      </c>
    </row>
    <row r="10050" spans="1:4" x14ac:dyDescent="0.15">
      <c r="A10050" s="1">
        <v>100.48</v>
      </c>
      <c r="B10050" s="1">
        <v>0.30857614</v>
      </c>
      <c r="C10050" s="1">
        <v>9.6180606000000002E-2</v>
      </c>
      <c r="D10050" s="1">
        <v>-0.21150843999999999</v>
      </c>
    </row>
    <row r="10051" spans="1:4" x14ac:dyDescent="0.15">
      <c r="A10051" s="1">
        <v>100.49</v>
      </c>
      <c r="B10051" s="1">
        <v>0.30988758</v>
      </c>
      <c r="C10051" s="1">
        <v>9.9479889000000002E-2</v>
      </c>
      <c r="D10051" s="1">
        <v>-0.21077884</v>
      </c>
    </row>
    <row r="10052" spans="1:4" x14ac:dyDescent="0.15">
      <c r="A10052" s="1">
        <v>100.5</v>
      </c>
      <c r="B10052" s="1">
        <v>0.31119111999999999</v>
      </c>
      <c r="C10052" s="1">
        <v>0.10255879</v>
      </c>
      <c r="D10052" s="1">
        <v>-0.21004538</v>
      </c>
    </row>
    <row r="10053" spans="1:4" x14ac:dyDescent="0.15">
      <c r="A10053" s="1">
        <v>100.51</v>
      </c>
      <c r="B10053" s="1">
        <v>0.3125851</v>
      </c>
      <c r="C10053" s="1">
        <v>0.10568911</v>
      </c>
      <c r="D10053" s="1">
        <v>-0.20932163000000001</v>
      </c>
    </row>
    <row r="10054" spans="1:4" x14ac:dyDescent="0.15">
      <c r="A10054" s="1">
        <v>100.52</v>
      </c>
      <c r="B10054" s="1">
        <v>0.31406594999999998</v>
      </c>
      <c r="C10054" s="1">
        <v>0.10881206</v>
      </c>
      <c r="D10054" s="1">
        <v>-0.20852161999999999</v>
      </c>
    </row>
    <row r="10055" spans="1:4" x14ac:dyDescent="0.15">
      <c r="A10055" s="1">
        <v>100.53</v>
      </c>
      <c r="B10055" s="1">
        <v>0.31560114</v>
      </c>
      <c r="C10055" s="1">
        <v>0.11184653999999999</v>
      </c>
      <c r="D10055" s="1">
        <v>-0.20756554999999999</v>
      </c>
    </row>
    <row r="10056" spans="1:4" x14ac:dyDescent="0.15">
      <c r="A10056" s="1">
        <v>100.54</v>
      </c>
      <c r="B10056" s="1">
        <v>0.31725146999999998</v>
      </c>
      <c r="C10056" s="1">
        <v>0.11487752</v>
      </c>
      <c r="D10056" s="1">
        <v>-0.20637293000000001</v>
      </c>
    </row>
    <row r="10057" spans="1:4" x14ac:dyDescent="0.15">
      <c r="A10057" s="1">
        <v>100.55</v>
      </c>
      <c r="B10057" s="1">
        <v>0.31885134999999998</v>
      </c>
      <c r="C10057" s="1">
        <v>0.11800046</v>
      </c>
      <c r="D10057" s="1">
        <v>-0.20499899999999999</v>
      </c>
    </row>
    <row r="10058" spans="1:4" x14ac:dyDescent="0.15">
      <c r="A10058" s="1">
        <v>100.56</v>
      </c>
      <c r="B10058" s="1">
        <v>0.32055896</v>
      </c>
      <c r="C10058" s="1">
        <v>0.12118819</v>
      </c>
      <c r="D10058" s="1">
        <v>-0.20367426999999999</v>
      </c>
    </row>
    <row r="10059" spans="1:4" x14ac:dyDescent="0.15">
      <c r="A10059" s="1">
        <v>100.57</v>
      </c>
      <c r="B10059" s="1">
        <v>0.32233683000000002</v>
      </c>
      <c r="C10059" s="1">
        <v>0.12446209</v>
      </c>
      <c r="D10059" s="1">
        <v>-0.20236517000000001</v>
      </c>
    </row>
    <row r="10060" spans="1:4" x14ac:dyDescent="0.15">
      <c r="A10060" s="1">
        <v>100.58</v>
      </c>
      <c r="B10060" s="1">
        <v>0.32417120999999999</v>
      </c>
      <c r="C10060" s="1">
        <v>0.12781371</v>
      </c>
      <c r="D10060" s="1">
        <v>-0.20135089</v>
      </c>
    </row>
    <row r="10061" spans="1:4" x14ac:dyDescent="0.15">
      <c r="A10061" s="1">
        <v>100.59</v>
      </c>
      <c r="B10061" s="1">
        <v>0.32612931000000001</v>
      </c>
      <c r="C10061" s="1">
        <v>0.13124311999999999</v>
      </c>
      <c r="D10061" s="1">
        <v>-0.20047609</v>
      </c>
    </row>
    <row r="10062" spans="1:4" x14ac:dyDescent="0.15">
      <c r="A10062" s="1">
        <v>100.6</v>
      </c>
      <c r="B10062" s="1">
        <v>0.32801337000000003</v>
      </c>
      <c r="C10062" s="1">
        <v>0.13469167000000001</v>
      </c>
      <c r="D10062" s="1">
        <v>-0.19959647</v>
      </c>
    </row>
    <row r="10063" spans="1:4" x14ac:dyDescent="0.15">
      <c r="A10063" s="1">
        <v>100.61</v>
      </c>
      <c r="B10063" s="1">
        <v>0.33010674000000001</v>
      </c>
      <c r="C10063" s="1">
        <v>0.13796510000000001</v>
      </c>
      <c r="D10063" s="1">
        <v>-0.19864311000000001</v>
      </c>
    </row>
    <row r="10064" spans="1:4" x14ac:dyDescent="0.15">
      <c r="A10064" s="1">
        <v>100.62</v>
      </c>
      <c r="B10064" s="1">
        <v>0.33235173000000001</v>
      </c>
      <c r="C10064" s="1">
        <v>0.14100647999999999</v>
      </c>
      <c r="D10064" s="1">
        <v>-0.19751698000000001</v>
      </c>
    </row>
    <row r="10065" spans="1:4" x14ac:dyDescent="0.15">
      <c r="A10065" s="1">
        <v>100.63</v>
      </c>
      <c r="B10065" s="1">
        <v>0.33464872000000001</v>
      </c>
      <c r="C10065" s="1">
        <v>0.14387370999999999</v>
      </c>
      <c r="D10065" s="1">
        <v>-0.19624754999999999</v>
      </c>
    </row>
    <row r="10066" spans="1:4" x14ac:dyDescent="0.15">
      <c r="A10066" s="1">
        <v>100.64</v>
      </c>
      <c r="B10066" s="1">
        <v>0.33710816999999998</v>
      </c>
      <c r="C10066" s="1">
        <v>0.14677090000000001</v>
      </c>
      <c r="D10066" s="1">
        <v>-0.19488099</v>
      </c>
    </row>
    <row r="10067" spans="1:4" x14ac:dyDescent="0.15">
      <c r="A10067" s="1">
        <v>100.65</v>
      </c>
      <c r="B10067" s="1">
        <v>0.33978517000000003</v>
      </c>
      <c r="C10067" s="1">
        <v>0.14972648</v>
      </c>
      <c r="D10067" s="1">
        <v>-0.19355878000000001</v>
      </c>
    </row>
    <row r="10068" spans="1:4" x14ac:dyDescent="0.15">
      <c r="A10068" s="1">
        <v>100.66</v>
      </c>
      <c r="B10068" s="1">
        <v>0.34279074999999998</v>
      </c>
      <c r="C10068" s="1">
        <v>0.15278775</v>
      </c>
      <c r="D10068" s="1">
        <v>-0.19212433000000001</v>
      </c>
    </row>
    <row r="10069" spans="1:4" x14ac:dyDescent="0.15">
      <c r="A10069" s="1">
        <v>100.67</v>
      </c>
      <c r="B10069" s="1">
        <v>0.34603117999999999</v>
      </c>
      <c r="C10069" s="1">
        <v>0.15582619</v>
      </c>
      <c r="D10069" s="1">
        <v>-0.19068431999999999</v>
      </c>
    </row>
    <row r="10070" spans="1:4" x14ac:dyDescent="0.15">
      <c r="A10070" s="1">
        <v>100.68</v>
      </c>
      <c r="B10070" s="1">
        <v>0.34939483999999998</v>
      </c>
      <c r="C10070" s="1">
        <v>0.15880368</v>
      </c>
      <c r="D10070" s="1">
        <v>-0.18941954</v>
      </c>
    </row>
    <row r="10071" spans="1:4" x14ac:dyDescent="0.15">
      <c r="A10071" s="1">
        <v>100.69</v>
      </c>
      <c r="B10071" s="1">
        <v>0.35296092000000001</v>
      </c>
      <c r="C10071" s="1">
        <v>0.16172689000000001</v>
      </c>
      <c r="D10071" s="1">
        <v>-0.18829852</v>
      </c>
    </row>
    <row r="10072" spans="1:4" x14ac:dyDescent="0.15">
      <c r="A10072" s="1">
        <v>100.7</v>
      </c>
      <c r="B10072" s="1">
        <v>0.35642885000000002</v>
      </c>
      <c r="C10072" s="1">
        <v>0.16493679</v>
      </c>
      <c r="D10072" s="1">
        <v>-0.18726482</v>
      </c>
    </row>
    <row r="10073" spans="1:4" x14ac:dyDescent="0.15">
      <c r="A10073" s="1">
        <v>100.71</v>
      </c>
      <c r="B10073" s="1">
        <v>0.35964873000000003</v>
      </c>
      <c r="C10073" s="1">
        <v>0.16842789</v>
      </c>
      <c r="D10073" s="1">
        <v>-0.18626128</v>
      </c>
    </row>
    <row r="10074" spans="1:4" x14ac:dyDescent="0.15">
      <c r="A10074" s="1">
        <v>100.72</v>
      </c>
      <c r="B10074" s="1">
        <v>0.36265288000000001</v>
      </c>
      <c r="C10074" s="1">
        <v>0.17224410000000001</v>
      </c>
      <c r="D10074" s="1">
        <v>-0.18554888</v>
      </c>
    </row>
    <row r="10075" spans="1:4" x14ac:dyDescent="0.15">
      <c r="A10075" s="1">
        <v>100.73</v>
      </c>
      <c r="B10075" s="1">
        <v>0.36541265000000001</v>
      </c>
      <c r="C10075" s="1">
        <v>0.17635105000000001</v>
      </c>
      <c r="D10075" s="1">
        <v>-0.18491072</v>
      </c>
    </row>
    <row r="10076" spans="1:4" x14ac:dyDescent="0.15">
      <c r="A10076" s="1">
        <v>100.74</v>
      </c>
      <c r="B10076" s="1">
        <v>0.36802314000000003</v>
      </c>
      <c r="C10076" s="1">
        <v>0.18072263</v>
      </c>
      <c r="D10076" s="1">
        <v>-0.18413761000000001</v>
      </c>
    </row>
    <row r="10077" spans="1:4" x14ac:dyDescent="0.15">
      <c r="A10077" s="1">
        <v>100.75</v>
      </c>
      <c r="B10077" s="1">
        <v>0.37061827000000003</v>
      </c>
      <c r="C10077" s="1">
        <v>0.18501444</v>
      </c>
      <c r="D10077" s="1">
        <v>-0.18343720999999999</v>
      </c>
    </row>
    <row r="10078" spans="1:4" x14ac:dyDescent="0.15">
      <c r="A10078" s="1">
        <v>100.76</v>
      </c>
      <c r="B10078" s="1">
        <v>0.37334444999999999</v>
      </c>
      <c r="C10078" s="1">
        <v>0.18894475999999999</v>
      </c>
      <c r="D10078" s="1">
        <v>-0.18253565999999999</v>
      </c>
    </row>
    <row r="10079" spans="1:4" x14ac:dyDescent="0.15">
      <c r="A10079" s="1">
        <v>100.77</v>
      </c>
      <c r="B10079" s="1">
        <v>0.37602427999999999</v>
      </c>
      <c r="C10079" s="1">
        <v>0.19273535999999999</v>
      </c>
      <c r="D10079" s="1">
        <v>-0.18146402</v>
      </c>
    </row>
    <row r="10080" spans="1:4" x14ac:dyDescent="0.15">
      <c r="A10080" s="1">
        <v>100.78</v>
      </c>
      <c r="B10080" s="1">
        <v>0.37873409000000002</v>
      </c>
      <c r="C10080" s="1">
        <v>0.19653982</v>
      </c>
      <c r="D10080" s="1">
        <v>-0.18042527</v>
      </c>
    </row>
    <row r="10081" spans="1:4" x14ac:dyDescent="0.15">
      <c r="A10081" s="1">
        <v>100.79</v>
      </c>
      <c r="B10081" s="1">
        <v>0.38142578999999999</v>
      </c>
      <c r="C10081" s="1">
        <v>0.20034541</v>
      </c>
      <c r="D10081" s="1">
        <v>-0.17936518000000001</v>
      </c>
    </row>
    <row r="10082" spans="1:4" x14ac:dyDescent="0.15">
      <c r="A10082" s="1">
        <v>100.8</v>
      </c>
      <c r="B10082" s="1">
        <v>0.38412130999999999</v>
      </c>
      <c r="C10082" s="1">
        <v>0.20413977999999999</v>
      </c>
      <c r="D10082" s="1">
        <v>-0.17838061</v>
      </c>
    </row>
    <row r="10083" spans="1:4" x14ac:dyDescent="0.15">
      <c r="A10083" s="1">
        <v>100.81</v>
      </c>
      <c r="B10083" s="1">
        <v>0.38688928</v>
      </c>
      <c r="C10083" s="1">
        <v>0.20795917999999999</v>
      </c>
      <c r="D10083" s="1">
        <v>-0.1775842</v>
      </c>
    </row>
    <row r="10084" spans="1:4" x14ac:dyDescent="0.15">
      <c r="A10084" s="1">
        <v>100.82</v>
      </c>
      <c r="B10084" s="1">
        <v>0.38970028000000001</v>
      </c>
      <c r="C10084" s="1">
        <v>0.21168187999999999</v>
      </c>
      <c r="D10084" s="1">
        <v>-0.17683620999999999</v>
      </c>
    </row>
    <row r="10085" spans="1:4" x14ac:dyDescent="0.15">
      <c r="A10085" s="1">
        <v>100.83</v>
      </c>
      <c r="B10085" s="1">
        <v>0.39229184</v>
      </c>
      <c r="C10085" s="1">
        <v>0.21528121</v>
      </c>
      <c r="D10085" s="1">
        <v>-0.17616746999999999</v>
      </c>
    </row>
    <row r="10086" spans="1:4" x14ac:dyDescent="0.15">
      <c r="A10086" s="1">
        <v>100.84</v>
      </c>
      <c r="B10086" s="1">
        <v>0.39478436</v>
      </c>
      <c r="C10086" s="1">
        <v>0.21860674999999999</v>
      </c>
      <c r="D10086" s="1">
        <v>-0.17563692</v>
      </c>
    </row>
    <row r="10087" spans="1:4" x14ac:dyDescent="0.15">
      <c r="A10087" s="1">
        <v>100.85</v>
      </c>
      <c r="B10087" s="1">
        <v>0.39700758000000003</v>
      </c>
      <c r="C10087" s="1">
        <v>0.22185838999999999</v>
      </c>
      <c r="D10087" s="1">
        <v>-0.17536283999999999</v>
      </c>
    </row>
    <row r="10088" spans="1:4" x14ac:dyDescent="0.15">
      <c r="A10088" s="1">
        <v>100.86</v>
      </c>
      <c r="B10088" s="1">
        <v>0.39907740000000003</v>
      </c>
      <c r="C10088" s="1">
        <v>0.2252306</v>
      </c>
      <c r="D10088" s="1">
        <v>-0.17518650999999999</v>
      </c>
    </row>
    <row r="10089" spans="1:4" x14ac:dyDescent="0.15">
      <c r="A10089" s="1">
        <v>100.87</v>
      </c>
      <c r="B10089" s="1">
        <v>0.40118359999999997</v>
      </c>
      <c r="C10089" s="1">
        <v>0.2285835</v>
      </c>
      <c r="D10089" s="1">
        <v>-0.17487539999999999</v>
      </c>
    </row>
    <row r="10090" spans="1:4" x14ac:dyDescent="0.15">
      <c r="A10090" s="1">
        <v>100.88</v>
      </c>
      <c r="B10090" s="1">
        <v>0.40319468000000003</v>
      </c>
      <c r="C10090" s="1">
        <v>0.23186344</v>
      </c>
      <c r="D10090" s="1">
        <v>-0.17455108999999999</v>
      </c>
    </row>
    <row r="10091" spans="1:4" x14ac:dyDescent="0.15">
      <c r="A10091" s="1">
        <v>100.89</v>
      </c>
      <c r="B10091" s="1">
        <v>0.40510470999999998</v>
      </c>
      <c r="C10091" s="1">
        <v>0.2349965</v>
      </c>
      <c r="D10091" s="1">
        <v>-0.17400025</v>
      </c>
    </row>
    <row r="10092" spans="1:4" x14ac:dyDescent="0.15">
      <c r="A10092" s="1">
        <v>100.9</v>
      </c>
      <c r="B10092" s="1">
        <v>0.40710669999999999</v>
      </c>
      <c r="C10092" s="1">
        <v>0.23780987000000001</v>
      </c>
      <c r="D10092" s="1">
        <v>-0.17336478</v>
      </c>
    </row>
    <row r="10093" spans="1:4" x14ac:dyDescent="0.15">
      <c r="A10093" s="1">
        <v>100.91</v>
      </c>
      <c r="B10093" s="1">
        <v>0.40928808</v>
      </c>
      <c r="C10093" s="1">
        <v>0.24035857999999999</v>
      </c>
      <c r="D10093" s="1">
        <v>-0.17250346</v>
      </c>
    </row>
    <row r="10094" spans="1:4" x14ac:dyDescent="0.15">
      <c r="A10094" s="1">
        <v>100.92</v>
      </c>
      <c r="B10094" s="1">
        <v>0.41147528</v>
      </c>
      <c r="C10094" s="1">
        <v>0.24283987000000001</v>
      </c>
      <c r="D10094" s="1">
        <v>-0.17169691000000001</v>
      </c>
    </row>
    <row r="10095" spans="1:4" x14ac:dyDescent="0.15">
      <c r="A10095" s="1">
        <v>100.93</v>
      </c>
      <c r="B10095" s="1">
        <v>0.41347161999999998</v>
      </c>
      <c r="C10095" s="1">
        <v>0.24499278999999999</v>
      </c>
      <c r="D10095" s="1">
        <v>-0.17094258000000001</v>
      </c>
    </row>
    <row r="10096" spans="1:4" x14ac:dyDescent="0.15">
      <c r="A10096" s="1">
        <v>100.94</v>
      </c>
      <c r="B10096" s="1">
        <v>0.41539255000000003</v>
      </c>
      <c r="C10096" s="1">
        <v>0.24715371999999999</v>
      </c>
      <c r="D10096" s="1">
        <v>-0.17028077999999999</v>
      </c>
    </row>
    <row r="10097" spans="1:4" x14ac:dyDescent="0.15">
      <c r="A10097" s="1">
        <v>100.95</v>
      </c>
      <c r="B10097" s="1">
        <v>0.41733517999999997</v>
      </c>
      <c r="C10097" s="1">
        <v>0.24920406000000001</v>
      </c>
      <c r="D10097" s="1">
        <v>-0.16963220000000001</v>
      </c>
    </row>
    <row r="10098" spans="1:4" x14ac:dyDescent="0.15">
      <c r="A10098" s="1">
        <v>100.96</v>
      </c>
      <c r="B10098" s="1">
        <v>0.41924465</v>
      </c>
      <c r="C10098" s="1">
        <v>0.25104809</v>
      </c>
      <c r="D10098" s="1">
        <v>-0.16880223999999999</v>
      </c>
    </row>
    <row r="10099" spans="1:4" x14ac:dyDescent="0.15">
      <c r="A10099" s="1">
        <v>100.97</v>
      </c>
      <c r="B10099" s="1">
        <v>0.42131917000000002</v>
      </c>
      <c r="C10099" s="1">
        <v>0.25255334000000002</v>
      </c>
      <c r="D10099" s="1">
        <v>-0.16783418</v>
      </c>
    </row>
    <row r="10100" spans="1:4" x14ac:dyDescent="0.15">
      <c r="A10100" s="1">
        <v>100.98</v>
      </c>
      <c r="B10100" s="1">
        <v>0.42370996999999999</v>
      </c>
      <c r="C10100" s="1">
        <v>0.25376810999999999</v>
      </c>
      <c r="D10100" s="1">
        <v>-0.16669287999999999</v>
      </c>
    </row>
    <row r="10101" spans="1:4" x14ac:dyDescent="0.15">
      <c r="A10101" s="1">
        <v>100.99</v>
      </c>
      <c r="B10101" s="1">
        <v>0.42642237</v>
      </c>
      <c r="C10101" s="1">
        <v>0.25474776999999998</v>
      </c>
      <c r="D10101" s="1">
        <v>-0.16547746999999999</v>
      </c>
    </row>
    <row r="10102" spans="1:4" x14ac:dyDescent="0.15">
      <c r="A10102" s="1">
        <v>101</v>
      </c>
      <c r="B10102" s="1">
        <v>0.42929095</v>
      </c>
      <c r="C10102" s="1">
        <v>0.25546692999999998</v>
      </c>
      <c r="D10102" s="1">
        <v>-0.16427464999999999</v>
      </c>
    </row>
    <row r="10103" spans="1:4" x14ac:dyDescent="0.15">
      <c r="A10103" s="1">
        <v>101.01</v>
      </c>
      <c r="B10103" s="1">
        <v>0.43214585999999999</v>
      </c>
      <c r="C10103" s="1">
        <v>0.25572252000000001</v>
      </c>
      <c r="D10103" s="1">
        <v>-0.16311721000000001</v>
      </c>
    </row>
    <row r="10104" spans="1:4" x14ac:dyDescent="0.15">
      <c r="A10104" s="1">
        <v>101.02</v>
      </c>
      <c r="B10104" s="1">
        <v>0.43492955999999999</v>
      </c>
      <c r="C10104" s="1">
        <v>0.25574362</v>
      </c>
      <c r="D10104" s="1">
        <v>-0.16217190000000001</v>
      </c>
    </row>
    <row r="10105" spans="1:4" x14ac:dyDescent="0.15">
      <c r="A10105" s="1">
        <v>101.03</v>
      </c>
      <c r="B10105" s="1">
        <v>0.43756954999999997</v>
      </c>
      <c r="C10105" s="1">
        <v>0.25551572</v>
      </c>
      <c r="D10105" s="1">
        <v>-0.16119629999999999</v>
      </c>
    </row>
    <row r="10106" spans="1:4" x14ac:dyDescent="0.15">
      <c r="A10106" s="1">
        <v>101.04</v>
      </c>
      <c r="B10106" s="1">
        <v>0.43988687999999998</v>
      </c>
      <c r="C10106" s="1">
        <v>0.25549073</v>
      </c>
      <c r="D10106" s="1">
        <v>-0.16012951</v>
      </c>
    </row>
    <row r="10107" spans="1:4" x14ac:dyDescent="0.15">
      <c r="A10107" s="1">
        <v>101.05</v>
      </c>
      <c r="B10107" s="1">
        <v>0.44194442</v>
      </c>
      <c r="C10107" s="1">
        <v>0.25537162000000002</v>
      </c>
      <c r="D10107" s="1">
        <v>-0.15906416000000001</v>
      </c>
    </row>
    <row r="10108" spans="1:4" x14ac:dyDescent="0.15">
      <c r="A10108" s="1">
        <v>101.06</v>
      </c>
      <c r="B10108" s="1">
        <v>0.44399065999999998</v>
      </c>
      <c r="C10108" s="1">
        <v>0.25536449</v>
      </c>
      <c r="D10108" s="1">
        <v>-0.15813215999999999</v>
      </c>
    </row>
    <row r="10109" spans="1:4" x14ac:dyDescent="0.15">
      <c r="A10109" s="1">
        <v>101.07</v>
      </c>
      <c r="B10109" s="1">
        <v>0.44588489999999997</v>
      </c>
      <c r="C10109" s="1">
        <v>0.25553168999999998</v>
      </c>
      <c r="D10109" s="1">
        <v>-0.15756007999999999</v>
      </c>
    </row>
    <row r="10110" spans="1:4" x14ac:dyDescent="0.15">
      <c r="A10110" s="1">
        <v>101.08</v>
      </c>
      <c r="B10110" s="1">
        <v>0.44784839999999998</v>
      </c>
      <c r="C10110" s="1">
        <v>0.25561061000000002</v>
      </c>
      <c r="D10110" s="1">
        <v>-0.15712768999999999</v>
      </c>
    </row>
    <row r="10111" spans="1:4" x14ac:dyDescent="0.15">
      <c r="A10111" s="1">
        <v>101.09</v>
      </c>
      <c r="B10111" s="1">
        <v>0.44976032999999999</v>
      </c>
      <c r="C10111" s="1">
        <v>0.25551185999999998</v>
      </c>
      <c r="D10111" s="1">
        <v>-0.15666364999999999</v>
      </c>
    </row>
    <row r="10112" spans="1:4" x14ac:dyDescent="0.15">
      <c r="A10112" s="1">
        <v>101.1</v>
      </c>
      <c r="B10112" s="1">
        <v>0.45166518999999999</v>
      </c>
      <c r="C10112" s="1">
        <v>0.25535678000000001</v>
      </c>
      <c r="D10112" s="1">
        <v>-0.15624086000000001</v>
      </c>
    </row>
    <row r="10113" spans="1:4" x14ac:dyDescent="0.15">
      <c r="A10113" s="1">
        <v>101.11</v>
      </c>
      <c r="B10113" s="1">
        <v>0.45327016999999997</v>
      </c>
      <c r="C10113" s="1">
        <v>0.25519082999999998</v>
      </c>
      <c r="D10113" s="1">
        <v>-0.15563694</v>
      </c>
    </row>
    <row r="10114" spans="1:4" x14ac:dyDescent="0.15">
      <c r="A10114" s="1">
        <v>101.12</v>
      </c>
      <c r="B10114" s="1">
        <v>0.45475399999999999</v>
      </c>
      <c r="C10114" s="1">
        <v>0.25505107999999999</v>
      </c>
      <c r="D10114" s="1">
        <v>-0.15492309000000001</v>
      </c>
    </row>
    <row r="10115" spans="1:4" x14ac:dyDescent="0.15">
      <c r="A10115" s="1">
        <v>101.13</v>
      </c>
      <c r="B10115" s="1">
        <v>0.45617412000000002</v>
      </c>
      <c r="C10115" s="1">
        <v>0.25481651999999999</v>
      </c>
      <c r="D10115" s="1">
        <v>-0.15436807</v>
      </c>
    </row>
    <row r="10116" spans="1:4" x14ac:dyDescent="0.15">
      <c r="A10116" s="1">
        <v>101.14</v>
      </c>
      <c r="B10116" s="1">
        <v>0.45740966999999999</v>
      </c>
      <c r="C10116" s="1">
        <v>0.25437707999999998</v>
      </c>
      <c r="D10116" s="1">
        <v>-0.15367443</v>
      </c>
    </row>
    <row r="10117" spans="1:4" x14ac:dyDescent="0.15">
      <c r="A10117" s="1">
        <v>101.15</v>
      </c>
      <c r="B10117" s="1">
        <v>0.45858325</v>
      </c>
      <c r="C10117" s="1">
        <v>0.25356429000000003</v>
      </c>
      <c r="D10117" s="1">
        <v>-0.15286776999999999</v>
      </c>
    </row>
    <row r="10118" spans="1:4" x14ac:dyDescent="0.15">
      <c r="A10118" s="1">
        <v>101.16</v>
      </c>
      <c r="B10118" s="1">
        <v>0.45975307999999998</v>
      </c>
      <c r="C10118" s="1">
        <v>0.25271057000000002</v>
      </c>
      <c r="D10118" s="1">
        <v>-0.15186756000000001</v>
      </c>
    </row>
    <row r="10119" spans="1:4" x14ac:dyDescent="0.15">
      <c r="A10119" s="1">
        <v>101.17</v>
      </c>
      <c r="B10119" s="1">
        <v>0.46094887000000001</v>
      </c>
      <c r="C10119" s="1">
        <v>0.25194770999999999</v>
      </c>
      <c r="D10119" s="1">
        <v>-0.15074820999999999</v>
      </c>
    </row>
    <row r="10120" spans="1:4" x14ac:dyDescent="0.15">
      <c r="A10120" s="1">
        <v>101.18</v>
      </c>
      <c r="B10120" s="1">
        <v>0.46203038000000002</v>
      </c>
      <c r="C10120" s="1">
        <v>0.25125723</v>
      </c>
      <c r="D10120" s="1">
        <v>-0.14949096000000001</v>
      </c>
    </row>
    <row r="10121" spans="1:4" x14ac:dyDescent="0.15">
      <c r="A10121" s="1">
        <v>101.19</v>
      </c>
      <c r="B10121" s="1">
        <v>0.46319047000000002</v>
      </c>
      <c r="C10121" s="1">
        <v>0.25053289000000001</v>
      </c>
      <c r="D10121" s="1">
        <v>-0.14838799999999999</v>
      </c>
    </row>
    <row r="10122" spans="1:4" x14ac:dyDescent="0.15">
      <c r="A10122" s="1">
        <v>101.2</v>
      </c>
      <c r="B10122" s="1">
        <v>0.46455000000000002</v>
      </c>
      <c r="C10122" s="1">
        <v>0.24942332</v>
      </c>
      <c r="D10122" s="1">
        <v>-0.14728854</v>
      </c>
    </row>
    <row r="10123" spans="1:4" x14ac:dyDescent="0.15">
      <c r="A10123" s="1">
        <v>101.21</v>
      </c>
      <c r="B10123" s="1">
        <v>0.46587324000000002</v>
      </c>
      <c r="C10123" s="1">
        <v>0.24807418000000001</v>
      </c>
      <c r="D10123" s="1">
        <v>-0.14640826000000001</v>
      </c>
    </row>
    <row r="10124" spans="1:4" x14ac:dyDescent="0.15">
      <c r="A10124" s="1">
        <v>101.22</v>
      </c>
      <c r="B10124" s="1">
        <v>0.46707562000000002</v>
      </c>
      <c r="C10124" s="1">
        <v>0.24634550999999999</v>
      </c>
      <c r="D10124" s="1">
        <v>-0.14552448000000001</v>
      </c>
    </row>
    <row r="10125" spans="1:4" x14ac:dyDescent="0.15">
      <c r="A10125" s="1">
        <v>101.23</v>
      </c>
      <c r="B10125" s="1">
        <v>0.46801405000000001</v>
      </c>
      <c r="C10125" s="1">
        <v>0.24452098999999999</v>
      </c>
      <c r="D10125" s="1">
        <v>-0.14442753999999999</v>
      </c>
    </row>
    <row r="10126" spans="1:4" x14ac:dyDescent="0.15">
      <c r="A10126" s="1">
        <v>101.24</v>
      </c>
      <c r="B10126" s="1">
        <v>0.46864143000000003</v>
      </c>
      <c r="C10126" s="1">
        <v>0.2426016</v>
      </c>
      <c r="D10126" s="1">
        <v>-0.14331879</v>
      </c>
    </row>
    <row r="10127" spans="1:4" x14ac:dyDescent="0.15">
      <c r="A10127" s="1">
        <v>101.25</v>
      </c>
      <c r="B10127" s="1">
        <v>0.46867614000000002</v>
      </c>
      <c r="C10127" s="1">
        <v>0.24056957000000001</v>
      </c>
      <c r="D10127" s="1">
        <v>-0.14206663</v>
      </c>
    </row>
    <row r="10128" spans="1:4" x14ac:dyDescent="0.15">
      <c r="A10128" s="1">
        <v>101.26</v>
      </c>
      <c r="B10128" s="1">
        <v>0.46861007999999998</v>
      </c>
      <c r="C10128" s="1">
        <v>0.23812385</v>
      </c>
      <c r="D10128" s="1">
        <v>-0.14088519999999999</v>
      </c>
    </row>
    <row r="10129" spans="1:4" x14ac:dyDescent="0.15">
      <c r="A10129" s="1">
        <v>101.27</v>
      </c>
      <c r="B10129" s="1">
        <v>0.46822896000000003</v>
      </c>
      <c r="C10129" s="1">
        <v>0.23519590000000001</v>
      </c>
      <c r="D10129" s="1">
        <v>-0.13958308</v>
      </c>
    </row>
    <row r="10130" spans="1:4" x14ac:dyDescent="0.15">
      <c r="A10130" s="1">
        <v>101.28</v>
      </c>
      <c r="B10130" s="1">
        <v>0.46772184999999999</v>
      </c>
      <c r="C10130" s="1">
        <v>0.23197419</v>
      </c>
      <c r="D10130" s="1">
        <v>-0.13820578</v>
      </c>
    </row>
    <row r="10131" spans="1:4" x14ac:dyDescent="0.15">
      <c r="A10131" s="1">
        <v>101.29</v>
      </c>
      <c r="B10131" s="1">
        <v>0.46728439999999999</v>
      </c>
      <c r="C10131" s="1">
        <v>0.22870715999999999</v>
      </c>
      <c r="D10131" s="1">
        <v>-0.13696143</v>
      </c>
    </row>
    <row r="10132" spans="1:4" x14ac:dyDescent="0.15">
      <c r="A10132" s="1">
        <v>101.3</v>
      </c>
      <c r="B10132" s="1">
        <v>0.46690665999999997</v>
      </c>
      <c r="C10132" s="1">
        <v>0.22578572999999999</v>
      </c>
      <c r="D10132" s="1">
        <v>-0.13606931999999999</v>
      </c>
    </row>
    <row r="10133" spans="1:4" x14ac:dyDescent="0.15">
      <c r="A10133" s="1">
        <v>101.31</v>
      </c>
      <c r="B10133" s="1">
        <v>0.46629313</v>
      </c>
      <c r="C10133" s="1">
        <v>0.22284708</v>
      </c>
      <c r="D10133" s="1">
        <v>-0.13550286</v>
      </c>
    </row>
    <row r="10134" spans="1:4" x14ac:dyDescent="0.15">
      <c r="A10134" s="1">
        <v>101.32</v>
      </c>
      <c r="B10134" s="1">
        <v>0.46560644000000001</v>
      </c>
      <c r="C10134" s="1">
        <v>0.21998290000000001</v>
      </c>
      <c r="D10134" s="1">
        <v>-0.13548663999999999</v>
      </c>
    </row>
    <row r="10135" spans="1:4" x14ac:dyDescent="0.15">
      <c r="A10135" s="1">
        <v>101.33</v>
      </c>
      <c r="B10135" s="1">
        <v>0.46468875999999998</v>
      </c>
      <c r="C10135" s="1">
        <v>0.21691819000000001</v>
      </c>
      <c r="D10135" s="1">
        <v>-0.13569916000000001</v>
      </c>
    </row>
    <row r="10136" spans="1:4" x14ac:dyDescent="0.15">
      <c r="A10136" s="1">
        <v>101.34</v>
      </c>
      <c r="B10136" s="1">
        <v>0.46370131999999997</v>
      </c>
      <c r="C10136" s="1">
        <v>0.21363241999999999</v>
      </c>
      <c r="D10136" s="1">
        <v>-0.13625578999999999</v>
      </c>
    </row>
    <row r="10137" spans="1:4" x14ac:dyDescent="0.15">
      <c r="A10137" s="1">
        <v>101.35</v>
      </c>
      <c r="B10137" s="1">
        <v>0.46235383000000002</v>
      </c>
      <c r="C10137" s="1">
        <v>0.21017997999999999</v>
      </c>
      <c r="D10137" s="1">
        <v>-0.13704962000000001</v>
      </c>
    </row>
    <row r="10138" spans="1:4" x14ac:dyDescent="0.15">
      <c r="A10138" s="1">
        <v>101.36</v>
      </c>
      <c r="B10138" s="1">
        <v>0.46057524</v>
      </c>
      <c r="C10138" s="1">
        <v>0.20665739</v>
      </c>
      <c r="D10138" s="1">
        <v>-0.13793282000000001</v>
      </c>
    </row>
    <row r="10139" spans="1:4" x14ac:dyDescent="0.15">
      <c r="A10139" s="1">
        <v>101.37</v>
      </c>
      <c r="B10139" s="1">
        <v>0.45836297999999998</v>
      </c>
      <c r="C10139" s="1">
        <v>0.20314800999999999</v>
      </c>
      <c r="D10139" s="1">
        <v>-0.13918174</v>
      </c>
    </row>
    <row r="10140" spans="1:4" x14ac:dyDescent="0.15">
      <c r="A10140" s="1">
        <v>101.38</v>
      </c>
      <c r="B10140" s="1">
        <v>0.45597453999999998</v>
      </c>
      <c r="C10140" s="1">
        <v>0.19956734000000001</v>
      </c>
      <c r="D10140" s="1">
        <v>-0.14070276000000001</v>
      </c>
    </row>
    <row r="10141" spans="1:4" x14ac:dyDescent="0.15">
      <c r="A10141" s="1">
        <v>101.39</v>
      </c>
      <c r="B10141" s="1">
        <v>0.45346079</v>
      </c>
      <c r="C10141" s="1">
        <v>0.19587262</v>
      </c>
      <c r="D10141" s="1">
        <v>-0.14248633999999999</v>
      </c>
    </row>
    <row r="10142" spans="1:4" x14ac:dyDescent="0.15">
      <c r="A10142" s="1">
        <v>101.4</v>
      </c>
      <c r="B10142" s="1">
        <v>0.45096807</v>
      </c>
      <c r="C10142" s="1">
        <v>0.19228551999999999</v>
      </c>
      <c r="D10142" s="1">
        <v>-0.14437348999999999</v>
      </c>
    </row>
    <row r="10143" spans="1:4" x14ac:dyDescent="0.15">
      <c r="A10143" s="1">
        <v>101.41</v>
      </c>
      <c r="B10143" s="1">
        <v>0.44819129000000002</v>
      </c>
      <c r="C10143" s="1">
        <v>0.18884465</v>
      </c>
      <c r="D10143" s="1">
        <v>-0.14646658000000001</v>
      </c>
    </row>
    <row r="10144" spans="1:4" x14ac:dyDescent="0.15">
      <c r="A10144" s="1">
        <v>101.42</v>
      </c>
      <c r="B10144" s="1">
        <v>0.44553226000000001</v>
      </c>
      <c r="C10144" s="1">
        <v>0.18544595999999999</v>
      </c>
      <c r="D10144" s="1">
        <v>-0.14864406999999999</v>
      </c>
    </row>
    <row r="10145" spans="1:4" x14ac:dyDescent="0.15">
      <c r="A10145" s="1">
        <v>101.43</v>
      </c>
      <c r="B10145" s="1">
        <v>0.44279066</v>
      </c>
      <c r="C10145" s="1">
        <v>0.18180637999999999</v>
      </c>
      <c r="D10145" s="1">
        <v>-0.15117409000000001</v>
      </c>
    </row>
    <row r="10146" spans="1:4" x14ac:dyDescent="0.15">
      <c r="A10146" s="1">
        <v>101.44</v>
      </c>
      <c r="B10146" s="1">
        <v>0.44011415999999998</v>
      </c>
      <c r="C10146" s="1">
        <v>0.17828867000000001</v>
      </c>
      <c r="D10146" s="1">
        <v>-0.15401703999999999</v>
      </c>
    </row>
    <row r="10147" spans="1:4" x14ac:dyDescent="0.15">
      <c r="A10147" s="1">
        <v>101.45</v>
      </c>
      <c r="B10147" s="1">
        <v>0.43733337</v>
      </c>
      <c r="C10147" s="1">
        <v>0.17495752000000001</v>
      </c>
      <c r="D10147" s="1">
        <v>-0.15698748000000001</v>
      </c>
    </row>
    <row r="10148" spans="1:4" x14ac:dyDescent="0.15">
      <c r="A10148" s="1">
        <v>101.46</v>
      </c>
      <c r="B10148" s="1">
        <v>0.43438926</v>
      </c>
      <c r="C10148" s="1">
        <v>0.17145531999999999</v>
      </c>
      <c r="D10148" s="1">
        <v>-0.16011148</v>
      </c>
    </row>
    <row r="10149" spans="1:4" x14ac:dyDescent="0.15">
      <c r="A10149" s="1">
        <v>101.47</v>
      </c>
      <c r="B10149" s="1">
        <v>0.43138138999999998</v>
      </c>
      <c r="C10149" s="1">
        <v>0.16767583999999999</v>
      </c>
      <c r="D10149" s="1">
        <v>-0.16341753000000001</v>
      </c>
    </row>
    <row r="10150" spans="1:4" x14ac:dyDescent="0.15">
      <c r="A10150" s="1">
        <v>101.48</v>
      </c>
      <c r="B10150" s="1">
        <v>0.42829444999999999</v>
      </c>
      <c r="C10150" s="1">
        <v>0.16398310999999999</v>
      </c>
      <c r="D10150" s="1">
        <v>-0.16665439000000001</v>
      </c>
    </row>
    <row r="10151" spans="1:4" x14ac:dyDescent="0.15">
      <c r="A10151" s="1">
        <v>101.49</v>
      </c>
      <c r="B10151" s="1">
        <v>0.42518833</v>
      </c>
      <c r="C10151" s="1">
        <v>0.16070124</v>
      </c>
      <c r="D10151" s="1">
        <v>-0.1695304</v>
      </c>
    </row>
    <row r="10152" spans="1:4" x14ac:dyDescent="0.15">
      <c r="A10152" s="1">
        <v>101.5</v>
      </c>
      <c r="B10152" s="1">
        <v>0.42225793</v>
      </c>
      <c r="C10152" s="1">
        <v>0.15771273</v>
      </c>
      <c r="D10152" s="1">
        <v>-0.17219561999999999</v>
      </c>
    </row>
    <row r="10153" spans="1:4" x14ac:dyDescent="0.15">
      <c r="A10153" s="1">
        <v>101.51</v>
      </c>
      <c r="B10153" s="1">
        <v>0.41948440999999997</v>
      </c>
      <c r="C10153" s="1">
        <v>0.15442102999999999</v>
      </c>
      <c r="D10153" s="1">
        <v>-0.17483407000000001</v>
      </c>
    </row>
    <row r="10154" spans="1:4" x14ac:dyDescent="0.15">
      <c r="A10154" s="1">
        <v>101.52</v>
      </c>
      <c r="B10154" s="1">
        <v>0.41682623000000002</v>
      </c>
      <c r="C10154" s="1">
        <v>0.15080434000000001</v>
      </c>
      <c r="D10154" s="1">
        <v>-0.17769509</v>
      </c>
    </row>
    <row r="10155" spans="1:4" x14ac:dyDescent="0.15">
      <c r="A10155" s="1">
        <v>101.53</v>
      </c>
      <c r="B10155" s="1">
        <v>0.41446693000000001</v>
      </c>
      <c r="C10155" s="1">
        <v>0.14713498</v>
      </c>
      <c r="D10155" s="1">
        <v>-0.18046263000000001</v>
      </c>
    </row>
    <row r="10156" spans="1:4" x14ac:dyDescent="0.15">
      <c r="A10156" s="1">
        <v>101.54</v>
      </c>
      <c r="B10156" s="1">
        <v>0.41213393999999998</v>
      </c>
      <c r="C10156" s="1">
        <v>0.14347224</v>
      </c>
      <c r="D10156" s="1">
        <v>-0.18289341000000001</v>
      </c>
    </row>
    <row r="10157" spans="1:4" x14ac:dyDescent="0.15">
      <c r="A10157" s="1">
        <v>101.55</v>
      </c>
      <c r="B10157" s="1">
        <v>0.40982526000000002</v>
      </c>
      <c r="C10157" s="1">
        <v>0.13980693</v>
      </c>
      <c r="D10157" s="1">
        <v>-0.18509223999999999</v>
      </c>
    </row>
    <row r="10158" spans="1:4" x14ac:dyDescent="0.15">
      <c r="A10158" s="1">
        <v>101.56</v>
      </c>
      <c r="B10158" s="1">
        <v>0.40743515000000002</v>
      </c>
      <c r="C10158" s="1">
        <v>0.1360864</v>
      </c>
      <c r="D10158" s="1">
        <v>-0.18716675999999999</v>
      </c>
    </row>
    <row r="10159" spans="1:4" x14ac:dyDescent="0.15">
      <c r="A10159" s="1">
        <v>101.57</v>
      </c>
      <c r="B10159" s="1">
        <v>0.40488212000000001</v>
      </c>
      <c r="C10159" s="1">
        <v>0.13217414</v>
      </c>
      <c r="D10159" s="1">
        <v>-0.18901039</v>
      </c>
    </row>
    <row r="10160" spans="1:4" x14ac:dyDescent="0.15">
      <c r="A10160" s="1">
        <v>101.58</v>
      </c>
      <c r="B10160" s="1">
        <v>0.40224295999999998</v>
      </c>
      <c r="C10160" s="1">
        <v>0.12814321000000001</v>
      </c>
      <c r="D10160" s="1">
        <v>-0.19041585999999999</v>
      </c>
    </row>
    <row r="10161" spans="1:4" x14ac:dyDescent="0.15">
      <c r="A10161" s="1">
        <v>101.59</v>
      </c>
      <c r="B10161" s="1">
        <v>0.39969655999999998</v>
      </c>
      <c r="C10161" s="1">
        <v>0.12386703</v>
      </c>
      <c r="D10161" s="1">
        <v>-0.19113005</v>
      </c>
    </row>
    <row r="10162" spans="1:4" x14ac:dyDescent="0.15">
      <c r="A10162" s="1">
        <v>101.6</v>
      </c>
      <c r="B10162" s="1">
        <v>0.39724130000000002</v>
      </c>
      <c r="C10162" s="1">
        <v>0.11928904</v>
      </c>
      <c r="D10162" s="1">
        <v>-0.19155517</v>
      </c>
    </row>
    <row r="10163" spans="1:4" x14ac:dyDescent="0.15">
      <c r="A10163" s="1">
        <v>101.61</v>
      </c>
      <c r="B10163" s="1">
        <v>0.39476220000000001</v>
      </c>
      <c r="C10163" s="1">
        <v>0.11449938</v>
      </c>
      <c r="D10163" s="1">
        <v>-0.19206993999999999</v>
      </c>
    </row>
    <row r="10164" spans="1:4" x14ac:dyDescent="0.15">
      <c r="A10164" s="1">
        <v>101.62</v>
      </c>
      <c r="B10164" s="1">
        <v>0.39229354999999999</v>
      </c>
      <c r="C10164" s="1">
        <v>0.10993936</v>
      </c>
      <c r="D10164" s="1">
        <v>-0.19283918999999999</v>
      </c>
    </row>
    <row r="10165" spans="1:4" x14ac:dyDescent="0.15">
      <c r="A10165" s="1">
        <v>101.63</v>
      </c>
      <c r="B10165" s="1">
        <v>0.38988748000000001</v>
      </c>
      <c r="C10165" s="1">
        <v>0.10547227000000001</v>
      </c>
      <c r="D10165" s="1">
        <v>-0.19376461</v>
      </c>
    </row>
    <row r="10166" spans="1:4" x14ac:dyDescent="0.15">
      <c r="A10166" s="1">
        <v>101.64</v>
      </c>
      <c r="B10166" s="1">
        <v>0.38753629000000001</v>
      </c>
      <c r="C10166" s="1">
        <v>0.10066839</v>
      </c>
      <c r="D10166" s="1">
        <v>-0.19479852</v>
      </c>
    </row>
    <row r="10167" spans="1:4" x14ac:dyDescent="0.15">
      <c r="A10167" s="1">
        <v>101.65</v>
      </c>
      <c r="B10167" s="1">
        <v>0.38500857999999999</v>
      </c>
      <c r="C10167" s="1">
        <v>9.5485352999999995E-2</v>
      </c>
      <c r="D10167" s="1">
        <v>-0.19607448</v>
      </c>
    </row>
    <row r="10168" spans="1:4" x14ac:dyDescent="0.15">
      <c r="A10168" s="1">
        <v>101.66</v>
      </c>
      <c r="B10168" s="1">
        <v>0.38260891000000002</v>
      </c>
      <c r="C10168" s="1">
        <v>9.0452532000000002E-2</v>
      </c>
      <c r="D10168" s="1">
        <v>-0.19712467</v>
      </c>
    </row>
    <row r="10169" spans="1:4" x14ac:dyDescent="0.15">
      <c r="A10169" s="1">
        <v>101.67</v>
      </c>
      <c r="B10169" s="1">
        <v>0.37993573000000003</v>
      </c>
      <c r="C10169" s="1">
        <v>8.5588233999999999E-2</v>
      </c>
      <c r="D10169" s="1">
        <v>-0.19790350000000001</v>
      </c>
    </row>
    <row r="10170" spans="1:4" x14ac:dyDescent="0.15">
      <c r="A10170" s="1">
        <v>101.68</v>
      </c>
      <c r="B10170" s="1">
        <v>0.37725574000000001</v>
      </c>
      <c r="C10170" s="1">
        <v>8.0640711000000004E-2</v>
      </c>
      <c r="D10170" s="1">
        <v>-0.19832267000000001</v>
      </c>
    </row>
    <row r="10171" spans="1:4" x14ac:dyDescent="0.15">
      <c r="A10171" s="1">
        <v>101.69</v>
      </c>
      <c r="B10171" s="1">
        <v>0.37454567</v>
      </c>
      <c r="C10171" s="1">
        <v>7.5439882E-2</v>
      </c>
      <c r="D10171" s="1">
        <v>-0.19867477</v>
      </c>
    </row>
    <row r="10172" spans="1:4" x14ac:dyDescent="0.15">
      <c r="A10172" s="1">
        <v>101.7</v>
      </c>
      <c r="B10172" s="1">
        <v>0.37185562</v>
      </c>
      <c r="C10172" s="1">
        <v>7.0010774999999997E-2</v>
      </c>
      <c r="D10172" s="1">
        <v>-0.19922614</v>
      </c>
    </row>
    <row r="10173" spans="1:4" x14ac:dyDescent="0.15">
      <c r="A10173" s="1">
        <v>101.71</v>
      </c>
      <c r="B10173" s="1">
        <v>0.36910991999999998</v>
      </c>
      <c r="C10173" s="1">
        <v>6.4495301000000005E-2</v>
      </c>
      <c r="D10173" s="1">
        <v>-0.19971678000000001</v>
      </c>
    </row>
    <row r="10174" spans="1:4" x14ac:dyDescent="0.15">
      <c r="A10174" s="1">
        <v>101.72</v>
      </c>
      <c r="B10174" s="1">
        <v>0.36608797999999998</v>
      </c>
      <c r="C10174" s="1">
        <v>5.9029046000000002E-2</v>
      </c>
      <c r="D10174" s="1">
        <v>-0.19977912</v>
      </c>
    </row>
    <row r="10175" spans="1:4" x14ac:dyDescent="0.15">
      <c r="A10175" s="1">
        <v>101.73</v>
      </c>
      <c r="B10175" s="1">
        <v>0.36293501</v>
      </c>
      <c r="C10175" s="1">
        <v>5.3431345999999998E-2</v>
      </c>
      <c r="D10175" s="1">
        <v>-0.19944759000000001</v>
      </c>
    </row>
    <row r="10176" spans="1:4" x14ac:dyDescent="0.15">
      <c r="A10176" s="1">
        <v>101.74</v>
      </c>
      <c r="B10176" s="1">
        <v>0.35970932</v>
      </c>
      <c r="C10176" s="1">
        <v>4.7853083999999997E-2</v>
      </c>
      <c r="D10176" s="1">
        <v>-0.19895766000000001</v>
      </c>
    </row>
    <row r="10177" spans="1:4" x14ac:dyDescent="0.15">
      <c r="A10177" s="1">
        <v>101.75</v>
      </c>
      <c r="B10177" s="1">
        <v>0.35640147999999999</v>
      </c>
      <c r="C10177" s="1">
        <v>4.2364417000000001E-2</v>
      </c>
      <c r="D10177" s="1">
        <v>-0.19844614999999999</v>
      </c>
    </row>
    <row r="10178" spans="1:4" x14ac:dyDescent="0.15">
      <c r="A10178" s="1">
        <v>101.76</v>
      </c>
      <c r="B10178" s="1">
        <v>0.35307916</v>
      </c>
      <c r="C10178" s="1">
        <v>3.6883748000000001E-2</v>
      </c>
      <c r="D10178" s="1">
        <v>-0.19772084000000001</v>
      </c>
    </row>
    <row r="10179" spans="1:4" x14ac:dyDescent="0.15">
      <c r="A10179" s="1">
        <v>101.77</v>
      </c>
      <c r="B10179" s="1">
        <v>0.34981640000000003</v>
      </c>
      <c r="C10179" s="1">
        <v>3.1248385E-2</v>
      </c>
      <c r="D10179" s="1">
        <v>-0.19695869999999999</v>
      </c>
    </row>
    <row r="10180" spans="1:4" x14ac:dyDescent="0.15">
      <c r="A10180" s="1">
        <v>101.78</v>
      </c>
      <c r="B10180" s="1">
        <v>0.34632657999999999</v>
      </c>
      <c r="C10180" s="1">
        <v>2.5341651999999999E-2</v>
      </c>
      <c r="D10180" s="1">
        <v>-0.19622993999999999</v>
      </c>
    </row>
    <row r="10181" spans="1:4" x14ac:dyDescent="0.15">
      <c r="A10181" s="1">
        <v>101.79</v>
      </c>
      <c r="B10181" s="1">
        <v>0.34279534</v>
      </c>
      <c r="C10181" s="1">
        <v>1.9433229E-2</v>
      </c>
      <c r="D10181" s="1">
        <v>-0.1957236</v>
      </c>
    </row>
    <row r="10182" spans="1:4" x14ac:dyDescent="0.15">
      <c r="A10182" s="1">
        <v>101.8</v>
      </c>
      <c r="B10182" s="1">
        <v>0.33926401</v>
      </c>
      <c r="C10182" s="1">
        <v>1.3800122E-2</v>
      </c>
      <c r="D10182" s="1">
        <v>-0.1952199</v>
      </c>
    </row>
    <row r="10183" spans="1:4" x14ac:dyDescent="0.15">
      <c r="A10183" s="1">
        <v>101.81</v>
      </c>
      <c r="B10183" s="1">
        <v>0.33571134000000002</v>
      </c>
      <c r="C10183" s="1">
        <v>8.3149292999999992E-3</v>
      </c>
      <c r="D10183" s="1">
        <v>-0.19491201999999999</v>
      </c>
    </row>
    <row r="10184" spans="1:4" x14ac:dyDescent="0.15">
      <c r="A10184" s="1">
        <v>101.82</v>
      </c>
      <c r="B10184" s="1">
        <v>0.33238139</v>
      </c>
      <c r="C10184" s="1">
        <v>2.8822075000000001E-3</v>
      </c>
      <c r="D10184" s="1">
        <v>-0.19477347</v>
      </c>
    </row>
    <row r="10185" spans="1:4" x14ac:dyDescent="0.15">
      <c r="A10185" s="1">
        <v>101.83</v>
      </c>
      <c r="B10185" s="1">
        <v>0.32943667999999998</v>
      </c>
      <c r="C10185" s="1">
        <v>-2.3919579E-3</v>
      </c>
      <c r="D10185" s="1">
        <v>-0.19449599000000001</v>
      </c>
    </row>
    <row r="10186" spans="1:4" x14ac:dyDescent="0.15">
      <c r="A10186" s="1">
        <v>101.84</v>
      </c>
      <c r="B10186" s="1">
        <v>0.32654317999999999</v>
      </c>
      <c r="C10186" s="1">
        <v>-7.4329087E-3</v>
      </c>
      <c r="D10186" s="1">
        <v>-0.19371251</v>
      </c>
    </row>
    <row r="10187" spans="1:4" x14ac:dyDescent="0.15">
      <c r="A10187" s="1">
        <v>101.85</v>
      </c>
      <c r="B10187" s="1">
        <v>0.32395801000000002</v>
      </c>
      <c r="C10187" s="1">
        <v>-1.2286673E-2</v>
      </c>
      <c r="D10187" s="1">
        <v>-0.19244838</v>
      </c>
    </row>
    <row r="10188" spans="1:4" x14ac:dyDescent="0.15">
      <c r="A10188" s="1">
        <v>101.86</v>
      </c>
      <c r="B10188" s="1">
        <v>0.32149698999999998</v>
      </c>
      <c r="C10188" s="1">
        <v>-1.7189639E-2</v>
      </c>
      <c r="D10188" s="1">
        <v>-0.19109682</v>
      </c>
    </row>
    <row r="10189" spans="1:4" x14ac:dyDescent="0.15">
      <c r="A10189" s="1">
        <v>101.87</v>
      </c>
      <c r="B10189" s="1">
        <v>0.31909980999999998</v>
      </c>
      <c r="C10189" s="1">
        <v>-2.2060812999999999E-2</v>
      </c>
      <c r="D10189" s="1">
        <v>-0.19004298</v>
      </c>
    </row>
    <row r="10190" spans="1:4" x14ac:dyDescent="0.15">
      <c r="A10190" s="1">
        <v>101.88</v>
      </c>
      <c r="B10190" s="1">
        <v>0.31687449000000001</v>
      </c>
      <c r="C10190" s="1">
        <v>-2.6959046E-2</v>
      </c>
      <c r="D10190" s="1">
        <v>-0.18918162999999999</v>
      </c>
    </row>
    <row r="10191" spans="1:4" x14ac:dyDescent="0.15">
      <c r="A10191" s="1">
        <v>101.89</v>
      </c>
      <c r="B10191" s="1">
        <v>0.31467635999999999</v>
      </c>
      <c r="C10191" s="1">
        <v>-3.1777788000000001E-2</v>
      </c>
      <c r="D10191" s="1">
        <v>-0.18851108999999999</v>
      </c>
    </row>
    <row r="10192" spans="1:4" x14ac:dyDescent="0.15">
      <c r="A10192" s="1">
        <v>101.9</v>
      </c>
      <c r="B10192" s="1">
        <v>0.31214583000000001</v>
      </c>
      <c r="C10192" s="1">
        <v>-3.6425214999999997E-2</v>
      </c>
      <c r="D10192" s="1">
        <v>-0.18791148999999999</v>
      </c>
    </row>
    <row r="10193" spans="1:4" x14ac:dyDescent="0.15">
      <c r="A10193" s="1">
        <v>101.91</v>
      </c>
      <c r="B10193" s="1">
        <v>0.30914170000000002</v>
      </c>
      <c r="C10193" s="1">
        <v>-4.1006451999999999E-2</v>
      </c>
      <c r="D10193" s="1">
        <v>-0.18771034</v>
      </c>
    </row>
    <row r="10194" spans="1:4" x14ac:dyDescent="0.15">
      <c r="A10194" s="1">
        <v>101.92</v>
      </c>
      <c r="B10194" s="1">
        <v>0.30580815</v>
      </c>
      <c r="C10194" s="1">
        <v>-4.5583023E-2</v>
      </c>
      <c r="D10194" s="1">
        <v>-0.18757293</v>
      </c>
    </row>
    <row r="10195" spans="1:4" x14ac:dyDescent="0.15">
      <c r="A10195" s="1">
        <v>101.93</v>
      </c>
      <c r="B10195" s="1">
        <v>0.30244114</v>
      </c>
      <c r="C10195" s="1">
        <v>-5.0238352999999999E-2</v>
      </c>
      <c r="D10195" s="1">
        <v>-0.18717685000000001</v>
      </c>
    </row>
    <row r="10196" spans="1:4" x14ac:dyDescent="0.15">
      <c r="A10196" s="1">
        <v>101.94</v>
      </c>
      <c r="B10196" s="1">
        <v>0.29903685000000002</v>
      </c>
      <c r="C10196" s="1">
        <v>-5.5036768999999999E-2</v>
      </c>
      <c r="D10196" s="1">
        <v>-0.18648108999999999</v>
      </c>
    </row>
    <row r="10197" spans="1:4" x14ac:dyDescent="0.15">
      <c r="A10197" s="1">
        <v>101.95</v>
      </c>
      <c r="B10197" s="1">
        <v>0.29581009000000003</v>
      </c>
      <c r="C10197" s="1">
        <v>-6.0085909999999999E-2</v>
      </c>
      <c r="D10197" s="1">
        <v>-0.18552246</v>
      </c>
    </row>
    <row r="10198" spans="1:4" x14ac:dyDescent="0.15">
      <c r="A10198" s="1">
        <v>101.96</v>
      </c>
      <c r="B10198" s="1">
        <v>0.29282439999999998</v>
      </c>
      <c r="C10198" s="1">
        <v>-6.5194399E-2</v>
      </c>
      <c r="D10198" s="1">
        <v>-0.18453452000000001</v>
      </c>
    </row>
    <row r="10199" spans="1:4" x14ac:dyDescent="0.15">
      <c r="A10199" s="1">
        <v>101.97</v>
      </c>
      <c r="B10199" s="1">
        <v>0.29005163</v>
      </c>
      <c r="C10199" s="1">
        <v>-6.9756603E-2</v>
      </c>
      <c r="D10199" s="1">
        <v>-0.18354308</v>
      </c>
    </row>
    <row r="10200" spans="1:4" x14ac:dyDescent="0.15">
      <c r="A10200" s="1">
        <v>101.98</v>
      </c>
      <c r="B10200" s="1">
        <v>0.28748782000000001</v>
      </c>
      <c r="C10200" s="1">
        <v>-7.3852055E-2</v>
      </c>
      <c r="D10200" s="1">
        <v>-0.18295765</v>
      </c>
    </row>
    <row r="10201" spans="1:4" x14ac:dyDescent="0.15">
      <c r="A10201" s="1">
        <v>101.99</v>
      </c>
      <c r="B10201" s="1">
        <v>0.28484547999999998</v>
      </c>
      <c r="C10201" s="1">
        <v>-7.7814526999999994E-2</v>
      </c>
      <c r="D10201" s="1">
        <v>-0.18260404999999999</v>
      </c>
    </row>
    <row r="10202" spans="1:4" x14ac:dyDescent="0.15">
      <c r="A10202" s="1">
        <v>102</v>
      </c>
      <c r="B10202" s="1">
        <v>0.28228459</v>
      </c>
      <c r="C10202" s="1">
        <v>-8.1737764000000004E-2</v>
      </c>
      <c r="D10202" s="1">
        <v>-0.18257071999999999</v>
      </c>
    </row>
    <row r="10203" spans="1:4" x14ac:dyDescent="0.15">
      <c r="A10203" s="1">
        <v>102.01</v>
      </c>
      <c r="B10203" s="1">
        <v>0.27950669</v>
      </c>
      <c r="C10203" s="1">
        <v>-8.5394812E-2</v>
      </c>
      <c r="D10203" s="1">
        <v>-0.18240973999999999</v>
      </c>
    </row>
    <row r="10204" spans="1:4" x14ac:dyDescent="0.15">
      <c r="A10204" s="1">
        <v>102.02</v>
      </c>
      <c r="B10204" s="1">
        <v>0.27658591999999999</v>
      </c>
      <c r="C10204" s="1">
        <v>-8.8819881000000003E-2</v>
      </c>
      <c r="D10204" s="1">
        <v>-0.18193628000000001</v>
      </c>
    </row>
    <row r="10205" spans="1:4" x14ac:dyDescent="0.15">
      <c r="A10205" s="1">
        <v>102.03</v>
      </c>
      <c r="B10205" s="1">
        <v>0.27360320999999999</v>
      </c>
      <c r="C10205" s="1">
        <v>-9.2176033000000004E-2</v>
      </c>
      <c r="D10205" s="1">
        <v>-0.1812173</v>
      </c>
    </row>
    <row r="10206" spans="1:4" x14ac:dyDescent="0.15">
      <c r="A10206" s="1">
        <v>102.04</v>
      </c>
      <c r="B10206" s="1">
        <v>0.27052157999999998</v>
      </c>
      <c r="C10206" s="1">
        <v>-9.5547798000000003E-2</v>
      </c>
      <c r="D10206" s="1">
        <v>-0.18031755999999999</v>
      </c>
    </row>
    <row r="10207" spans="1:4" x14ac:dyDescent="0.15">
      <c r="A10207" s="1">
        <v>102.05</v>
      </c>
      <c r="B10207" s="1">
        <v>0.26751296000000002</v>
      </c>
      <c r="C10207" s="1">
        <v>-9.8848485E-2</v>
      </c>
      <c r="D10207" s="1">
        <v>-0.17904508</v>
      </c>
    </row>
    <row r="10208" spans="1:4" x14ac:dyDescent="0.15">
      <c r="A10208" s="1">
        <v>102.06</v>
      </c>
      <c r="B10208" s="1">
        <v>0.26481504</v>
      </c>
      <c r="C10208" s="1">
        <v>-0.10195622999999999</v>
      </c>
      <c r="D10208" s="1">
        <v>-0.17759871999999999</v>
      </c>
    </row>
    <row r="10209" spans="1:4" x14ac:dyDescent="0.15">
      <c r="A10209" s="1">
        <v>102.07</v>
      </c>
      <c r="B10209" s="1">
        <v>0.26253630999999999</v>
      </c>
      <c r="C10209" s="1">
        <v>-0.10502010000000001</v>
      </c>
      <c r="D10209" s="1">
        <v>-0.17595025</v>
      </c>
    </row>
    <row r="10210" spans="1:4" x14ac:dyDescent="0.15">
      <c r="A10210" s="1">
        <v>102.08</v>
      </c>
      <c r="B10210" s="1">
        <v>0.26051923999999999</v>
      </c>
      <c r="C10210" s="1">
        <v>-0.10799849</v>
      </c>
      <c r="D10210" s="1">
        <v>-0.17432665999999999</v>
      </c>
    </row>
    <row r="10211" spans="1:4" x14ac:dyDescent="0.15">
      <c r="A10211" s="1">
        <v>102.09</v>
      </c>
      <c r="B10211" s="1">
        <v>0.25885124999999998</v>
      </c>
      <c r="C10211" s="1">
        <v>-0.11084595999999999</v>
      </c>
      <c r="D10211" s="1">
        <v>-0.17280529</v>
      </c>
    </row>
    <row r="10212" spans="1:4" x14ac:dyDescent="0.15">
      <c r="A10212" s="1">
        <v>102.1</v>
      </c>
      <c r="B10212" s="1">
        <v>0.25732716999999999</v>
      </c>
      <c r="C10212" s="1">
        <v>-0.11342636</v>
      </c>
      <c r="D10212" s="1">
        <v>-0.17119635</v>
      </c>
    </row>
    <row r="10213" spans="1:4" x14ac:dyDescent="0.15">
      <c r="A10213" s="1">
        <v>102.11</v>
      </c>
      <c r="B10213" s="1">
        <v>0.25572148</v>
      </c>
      <c r="C10213" s="1">
        <v>-0.11592445</v>
      </c>
      <c r="D10213" s="1">
        <v>-0.16940569999999999</v>
      </c>
    </row>
    <row r="10214" spans="1:4" x14ac:dyDescent="0.15">
      <c r="A10214" s="1">
        <v>102.12</v>
      </c>
      <c r="B10214" s="1">
        <v>0.25389307</v>
      </c>
      <c r="C10214" s="1">
        <v>-0.11848589</v>
      </c>
      <c r="D10214" s="1">
        <v>-0.16755633</v>
      </c>
    </row>
    <row r="10215" spans="1:4" x14ac:dyDescent="0.15">
      <c r="A10215" s="1">
        <v>102.13</v>
      </c>
      <c r="B10215" s="1">
        <v>0.25173088999999998</v>
      </c>
      <c r="C10215" s="1">
        <v>-0.12077714000000001</v>
      </c>
      <c r="D10215" s="1">
        <v>-0.16564507000000001</v>
      </c>
    </row>
    <row r="10216" spans="1:4" x14ac:dyDescent="0.15">
      <c r="A10216" s="1">
        <v>102.14</v>
      </c>
      <c r="B10216" s="1">
        <v>0.24940624</v>
      </c>
      <c r="C10216" s="1">
        <v>-0.12275083000000001</v>
      </c>
      <c r="D10216" s="1">
        <v>-0.16355637000000001</v>
      </c>
    </row>
    <row r="10217" spans="1:4" x14ac:dyDescent="0.15">
      <c r="A10217" s="1">
        <v>102.15</v>
      </c>
      <c r="B10217" s="1">
        <v>0.247172</v>
      </c>
      <c r="C10217" s="1">
        <v>-0.12468056</v>
      </c>
      <c r="D10217" s="1">
        <v>-0.16139797</v>
      </c>
    </row>
    <row r="10218" spans="1:4" x14ac:dyDescent="0.15">
      <c r="A10218" s="1">
        <v>102.16</v>
      </c>
      <c r="B10218" s="1">
        <v>0.24521409</v>
      </c>
      <c r="C10218" s="1">
        <v>-0.12702397000000001</v>
      </c>
      <c r="D10218" s="1">
        <v>-0.15925022</v>
      </c>
    </row>
    <row r="10219" spans="1:4" x14ac:dyDescent="0.15">
      <c r="A10219" s="1">
        <v>102.17</v>
      </c>
      <c r="B10219" s="1">
        <v>0.24389904000000001</v>
      </c>
      <c r="C10219" s="1">
        <v>-0.12946034000000001</v>
      </c>
      <c r="D10219" s="1">
        <v>-0.15709638000000001</v>
      </c>
    </row>
    <row r="10220" spans="1:4" x14ac:dyDescent="0.15">
      <c r="A10220" s="1">
        <v>102.18</v>
      </c>
      <c r="B10220" s="1">
        <v>0.24330365000000001</v>
      </c>
      <c r="C10220" s="1">
        <v>-0.13196948999999999</v>
      </c>
      <c r="D10220" s="1">
        <v>-0.15494353</v>
      </c>
    </row>
    <row r="10221" spans="1:4" x14ac:dyDescent="0.15">
      <c r="A10221" s="1">
        <v>102.19</v>
      </c>
      <c r="B10221" s="1">
        <v>0.24315129999999999</v>
      </c>
      <c r="C10221" s="1">
        <v>-0.13465833999999999</v>
      </c>
      <c r="D10221" s="1">
        <v>-0.15284516000000001</v>
      </c>
    </row>
    <row r="10222" spans="1:4" x14ac:dyDescent="0.15">
      <c r="A10222" s="1">
        <v>102.2</v>
      </c>
      <c r="B10222" s="1">
        <v>0.24330523000000001</v>
      </c>
      <c r="C10222" s="1">
        <v>-0.13735381999999999</v>
      </c>
      <c r="D10222" s="1">
        <v>-0.15094722999999999</v>
      </c>
    </row>
    <row r="10223" spans="1:4" x14ac:dyDescent="0.15">
      <c r="A10223" s="1">
        <v>102.21</v>
      </c>
      <c r="B10223" s="1">
        <v>0.24358379999999999</v>
      </c>
      <c r="C10223" s="1">
        <v>-0.13986676000000001</v>
      </c>
      <c r="D10223" s="1">
        <v>-0.14897125999999999</v>
      </c>
    </row>
    <row r="10224" spans="1:4" x14ac:dyDescent="0.15">
      <c r="A10224" s="1">
        <v>102.22</v>
      </c>
      <c r="B10224" s="1">
        <v>0.24354163000000001</v>
      </c>
      <c r="C10224" s="1">
        <v>-0.14217284999999999</v>
      </c>
      <c r="D10224" s="1">
        <v>-0.14665011999999999</v>
      </c>
    </row>
    <row r="10225" spans="1:4" x14ac:dyDescent="0.15">
      <c r="A10225" s="1">
        <v>102.23</v>
      </c>
      <c r="B10225" s="1">
        <v>0.24338853999999999</v>
      </c>
      <c r="C10225" s="1">
        <v>-0.14427316000000001</v>
      </c>
      <c r="D10225" s="1">
        <v>-0.14404267000000001</v>
      </c>
    </row>
    <row r="10226" spans="1:4" x14ac:dyDescent="0.15">
      <c r="A10226" s="1">
        <v>102.24</v>
      </c>
      <c r="B10226" s="1">
        <v>0.24315929</v>
      </c>
      <c r="C10226" s="1">
        <v>-0.14645417999999999</v>
      </c>
      <c r="D10226" s="1">
        <v>-0.14117414</v>
      </c>
    </row>
    <row r="10227" spans="1:4" x14ac:dyDescent="0.15">
      <c r="A10227" s="1">
        <v>102.25</v>
      </c>
      <c r="B10227" s="1">
        <v>0.24276717</v>
      </c>
      <c r="C10227" s="1">
        <v>-0.14850368</v>
      </c>
      <c r="D10227" s="1">
        <v>-0.13820128000000001</v>
      </c>
    </row>
    <row r="10228" spans="1:4" x14ac:dyDescent="0.15">
      <c r="A10228" s="1">
        <v>102.26</v>
      </c>
      <c r="B10228" s="1">
        <v>0.24227086</v>
      </c>
      <c r="C10228" s="1">
        <v>-0.15043024999999999</v>
      </c>
      <c r="D10228" s="1">
        <v>-0.13496453</v>
      </c>
    </row>
    <row r="10229" spans="1:4" x14ac:dyDescent="0.15">
      <c r="A10229" s="1">
        <v>102.27</v>
      </c>
      <c r="B10229" s="1">
        <v>0.24195741000000001</v>
      </c>
      <c r="C10229" s="1">
        <v>-0.1521631</v>
      </c>
      <c r="D10229" s="1">
        <v>-0.13151110999999999</v>
      </c>
    </row>
    <row r="10230" spans="1:4" x14ac:dyDescent="0.15">
      <c r="A10230" s="1">
        <v>102.28</v>
      </c>
      <c r="B10230" s="1">
        <v>0.2418883</v>
      </c>
      <c r="C10230" s="1">
        <v>-0.15391104999999999</v>
      </c>
      <c r="D10230" s="1">
        <v>-0.12793510999999999</v>
      </c>
    </row>
    <row r="10231" spans="1:4" x14ac:dyDescent="0.15">
      <c r="A10231" s="1">
        <v>102.29</v>
      </c>
      <c r="B10231" s="1">
        <v>0.24201510000000001</v>
      </c>
      <c r="C10231" s="1">
        <v>-0.15577848</v>
      </c>
      <c r="D10231" s="1">
        <v>-0.124573</v>
      </c>
    </row>
    <row r="10232" spans="1:4" x14ac:dyDescent="0.15">
      <c r="A10232" s="1">
        <v>102.3</v>
      </c>
      <c r="B10232" s="1">
        <v>0.24249731999999999</v>
      </c>
      <c r="C10232" s="1">
        <v>-0.15745877</v>
      </c>
      <c r="D10232" s="1">
        <v>-0.12129433000000001</v>
      </c>
    </row>
    <row r="10233" spans="1:4" x14ac:dyDescent="0.15">
      <c r="A10233" s="1">
        <v>102.31</v>
      </c>
      <c r="B10233" s="1">
        <v>0.24311925000000001</v>
      </c>
      <c r="C10233" s="1">
        <v>-0.15902240000000001</v>
      </c>
      <c r="D10233" s="1">
        <v>-0.11790238</v>
      </c>
    </row>
    <row r="10234" spans="1:4" x14ac:dyDescent="0.15">
      <c r="A10234" s="1">
        <v>102.32</v>
      </c>
      <c r="B10234" s="1">
        <v>0.24371466</v>
      </c>
      <c r="C10234" s="1">
        <v>-0.16081414999999999</v>
      </c>
      <c r="D10234" s="1">
        <v>-0.11446842</v>
      </c>
    </row>
    <row r="10235" spans="1:4" x14ac:dyDescent="0.15">
      <c r="A10235" s="1">
        <v>102.33</v>
      </c>
      <c r="B10235" s="1">
        <v>0.24438716999999999</v>
      </c>
      <c r="C10235" s="1">
        <v>-0.16264249</v>
      </c>
      <c r="D10235" s="1">
        <v>-0.11085094</v>
      </c>
    </row>
    <row r="10236" spans="1:4" x14ac:dyDescent="0.15">
      <c r="A10236" s="1">
        <v>102.34</v>
      </c>
      <c r="B10236" s="1">
        <v>0.24523768000000001</v>
      </c>
      <c r="C10236" s="1">
        <v>-0.16442704999999999</v>
      </c>
      <c r="D10236" s="1">
        <v>-0.10702602999999999</v>
      </c>
    </row>
    <row r="10237" spans="1:4" x14ac:dyDescent="0.15">
      <c r="A10237" s="1">
        <v>102.35</v>
      </c>
      <c r="B10237" s="1">
        <v>0.24610752999999999</v>
      </c>
      <c r="C10237" s="1">
        <v>-0.16601378</v>
      </c>
      <c r="D10237" s="1">
        <v>-0.10299775999999999</v>
      </c>
    </row>
    <row r="10238" spans="1:4" x14ac:dyDescent="0.15">
      <c r="A10238" s="1">
        <v>102.36</v>
      </c>
      <c r="B10238" s="1">
        <v>0.24675636000000001</v>
      </c>
      <c r="C10238" s="1">
        <v>-0.16749070999999999</v>
      </c>
      <c r="D10238" s="1">
        <v>-9.9042610000000003E-2</v>
      </c>
    </row>
    <row r="10239" spans="1:4" x14ac:dyDescent="0.15">
      <c r="A10239" s="1">
        <v>102.37</v>
      </c>
      <c r="B10239" s="1">
        <v>0.24744292000000001</v>
      </c>
      <c r="C10239" s="1">
        <v>-0.16876039000000001</v>
      </c>
      <c r="D10239" s="1">
        <v>-9.5022303000000002E-2</v>
      </c>
    </row>
    <row r="10240" spans="1:4" x14ac:dyDescent="0.15">
      <c r="A10240" s="1">
        <v>102.38</v>
      </c>
      <c r="B10240" s="1">
        <v>0.24820798999999999</v>
      </c>
      <c r="C10240" s="1">
        <v>-0.16999803999999999</v>
      </c>
      <c r="D10240" s="1">
        <v>-9.1127234000000001E-2</v>
      </c>
    </row>
    <row r="10241" spans="1:4" x14ac:dyDescent="0.15">
      <c r="A10241" s="1">
        <v>102.39</v>
      </c>
      <c r="B10241" s="1">
        <v>0.2489758</v>
      </c>
      <c r="C10241" s="1">
        <v>-0.17114788</v>
      </c>
      <c r="D10241" s="1">
        <v>-8.7286431999999997E-2</v>
      </c>
    </row>
    <row r="10242" spans="1:4" x14ac:dyDescent="0.15">
      <c r="A10242" s="1">
        <v>102.4</v>
      </c>
      <c r="B10242" s="1">
        <v>0.24970992</v>
      </c>
      <c r="C10242" s="1">
        <v>-0.17214714</v>
      </c>
      <c r="D10242" s="1">
        <v>-8.3458644999999998E-2</v>
      </c>
    </row>
    <row r="10243" spans="1:4" x14ac:dyDescent="0.15">
      <c r="A10243" s="1">
        <v>102.41</v>
      </c>
      <c r="B10243" s="1">
        <v>0.25068162999999999</v>
      </c>
      <c r="C10243" s="1">
        <v>-0.17304865999999999</v>
      </c>
      <c r="D10243" s="1">
        <v>-7.9601202999999995E-2</v>
      </c>
    </row>
    <row r="10244" spans="1:4" x14ac:dyDescent="0.15">
      <c r="A10244" s="1">
        <v>102.42</v>
      </c>
      <c r="B10244" s="1">
        <v>0.25202466000000001</v>
      </c>
      <c r="C10244" s="1">
        <v>-0.17399513</v>
      </c>
      <c r="D10244" s="1">
        <v>-7.5893084999999999E-2</v>
      </c>
    </row>
    <row r="10245" spans="1:4" x14ac:dyDescent="0.15">
      <c r="A10245" s="1">
        <v>102.43</v>
      </c>
      <c r="B10245" s="1">
        <v>0.25338287999999998</v>
      </c>
      <c r="C10245" s="1">
        <v>-0.17483715999999999</v>
      </c>
      <c r="D10245" s="1">
        <v>-7.2527501999999994E-2</v>
      </c>
    </row>
    <row r="10246" spans="1:4" x14ac:dyDescent="0.15">
      <c r="A10246" s="1">
        <v>102.44</v>
      </c>
      <c r="B10246" s="1">
        <v>0.25476809</v>
      </c>
      <c r="C10246" s="1">
        <v>-0.17552569000000001</v>
      </c>
      <c r="D10246" s="1">
        <v>-6.9320743000000004E-2</v>
      </c>
    </row>
    <row r="10247" spans="1:4" x14ac:dyDescent="0.15">
      <c r="A10247" s="1">
        <v>102.45</v>
      </c>
      <c r="B10247" s="1">
        <v>0.25612901999999999</v>
      </c>
      <c r="C10247" s="1">
        <v>-0.176122</v>
      </c>
      <c r="D10247" s="1">
        <v>-6.6077663999999994E-2</v>
      </c>
    </row>
    <row r="10248" spans="1:4" x14ac:dyDescent="0.15">
      <c r="A10248" s="1">
        <v>102.46</v>
      </c>
      <c r="B10248" s="1">
        <v>0.25751654000000002</v>
      </c>
      <c r="C10248" s="1">
        <v>-0.17669578</v>
      </c>
      <c r="D10248" s="1">
        <v>-6.2814132999999994E-2</v>
      </c>
    </row>
    <row r="10249" spans="1:4" x14ac:dyDescent="0.15">
      <c r="A10249" s="1">
        <v>102.47</v>
      </c>
      <c r="B10249" s="1">
        <v>0.2588222</v>
      </c>
      <c r="C10249" s="1">
        <v>-0.1770457</v>
      </c>
      <c r="D10249" s="1">
        <v>-5.9198372999999999E-2</v>
      </c>
    </row>
    <row r="10250" spans="1:4" x14ac:dyDescent="0.15">
      <c r="A10250" s="1">
        <v>102.48</v>
      </c>
      <c r="B10250" s="1">
        <v>0.25996296000000002</v>
      </c>
      <c r="C10250" s="1">
        <v>-0.17738991000000001</v>
      </c>
      <c r="D10250" s="1">
        <v>-5.5255013999999998E-2</v>
      </c>
    </row>
    <row r="10251" spans="1:4" x14ac:dyDescent="0.15">
      <c r="A10251" s="1">
        <v>102.49</v>
      </c>
      <c r="B10251" s="1">
        <v>0.26102869000000001</v>
      </c>
      <c r="C10251" s="1">
        <v>-0.17754267000000001</v>
      </c>
      <c r="D10251" s="1">
        <v>-5.1260871E-2</v>
      </c>
    </row>
    <row r="10252" spans="1:4" x14ac:dyDescent="0.15">
      <c r="A10252" s="1">
        <v>102.5</v>
      </c>
      <c r="B10252" s="1">
        <v>0.26210512000000002</v>
      </c>
      <c r="C10252" s="1">
        <v>-0.17752369000000001</v>
      </c>
      <c r="D10252" s="1">
        <v>-4.7326884999999999E-2</v>
      </c>
    </row>
    <row r="10253" spans="1:4" x14ac:dyDescent="0.15">
      <c r="A10253" s="1">
        <v>102.51</v>
      </c>
      <c r="B10253" s="1">
        <v>0.26319092999999999</v>
      </c>
      <c r="C10253" s="1">
        <v>-0.17753932</v>
      </c>
      <c r="D10253" s="1">
        <v>-4.3583213000000003E-2</v>
      </c>
    </row>
    <row r="10254" spans="1:4" x14ac:dyDescent="0.15">
      <c r="A10254" s="1">
        <v>102.52</v>
      </c>
      <c r="B10254" s="1">
        <v>0.26413501</v>
      </c>
      <c r="C10254" s="1">
        <v>-0.17752814</v>
      </c>
      <c r="D10254" s="1">
        <v>-3.9878093000000003E-2</v>
      </c>
    </row>
    <row r="10255" spans="1:4" x14ac:dyDescent="0.15">
      <c r="A10255" s="1">
        <v>102.53</v>
      </c>
      <c r="B10255" s="1">
        <v>0.26479049999999998</v>
      </c>
      <c r="C10255" s="1">
        <v>-0.17760975000000001</v>
      </c>
      <c r="D10255" s="1">
        <v>-3.6329683000000002E-2</v>
      </c>
    </row>
    <row r="10256" spans="1:4" x14ac:dyDescent="0.15">
      <c r="A10256" s="1">
        <v>102.54</v>
      </c>
      <c r="B10256" s="1">
        <v>0.26537042999999999</v>
      </c>
      <c r="C10256" s="1">
        <v>-0.17771597</v>
      </c>
      <c r="D10256" s="1">
        <v>-3.2992035000000003E-2</v>
      </c>
    </row>
    <row r="10257" spans="1:4" x14ac:dyDescent="0.15">
      <c r="A10257" s="1">
        <v>102.55</v>
      </c>
      <c r="B10257" s="1">
        <v>0.26560668999999998</v>
      </c>
      <c r="C10257" s="1">
        <v>-0.17767825000000001</v>
      </c>
      <c r="D10257" s="1">
        <v>-2.9517834999999999E-2</v>
      </c>
    </row>
    <row r="10258" spans="1:4" x14ac:dyDescent="0.15">
      <c r="A10258" s="1">
        <v>102.56</v>
      </c>
      <c r="B10258" s="1">
        <v>0.26544859999999998</v>
      </c>
      <c r="C10258" s="1">
        <v>-0.17772819000000001</v>
      </c>
      <c r="D10258" s="1">
        <v>-2.5912290000000001E-2</v>
      </c>
    </row>
    <row r="10259" spans="1:4" x14ac:dyDescent="0.15">
      <c r="A10259" s="1">
        <v>102.57</v>
      </c>
      <c r="B10259" s="1">
        <v>0.26500237999999998</v>
      </c>
      <c r="C10259" s="1">
        <v>-0.1775592</v>
      </c>
      <c r="D10259" s="1">
        <v>-2.213151E-2</v>
      </c>
    </row>
    <row r="10260" spans="1:4" x14ac:dyDescent="0.15">
      <c r="A10260" s="1">
        <v>102.58</v>
      </c>
      <c r="B10260" s="1">
        <v>0.26423807999999999</v>
      </c>
      <c r="C10260" s="1">
        <v>-0.17724725999999999</v>
      </c>
      <c r="D10260" s="1">
        <v>-1.8277396000000001E-2</v>
      </c>
    </row>
    <row r="10261" spans="1:4" x14ac:dyDescent="0.15">
      <c r="A10261" s="1">
        <v>102.59</v>
      </c>
      <c r="B10261" s="1">
        <v>0.26324196</v>
      </c>
      <c r="C10261" s="1">
        <v>-0.17682381999999999</v>
      </c>
      <c r="D10261" s="1">
        <v>-1.4504282E-2</v>
      </c>
    </row>
    <row r="10262" spans="1:4" x14ac:dyDescent="0.15">
      <c r="A10262" s="1">
        <v>102.6</v>
      </c>
      <c r="B10262" s="1">
        <v>0.26210778000000001</v>
      </c>
      <c r="C10262" s="1">
        <v>-0.17608146999999999</v>
      </c>
      <c r="D10262" s="1">
        <v>-1.0826994E-2</v>
      </c>
    </row>
    <row r="10263" spans="1:4" x14ac:dyDescent="0.15">
      <c r="A10263" s="1">
        <v>102.61</v>
      </c>
      <c r="B10263" s="1">
        <v>0.26088003999999998</v>
      </c>
      <c r="C10263" s="1">
        <v>-0.17554259</v>
      </c>
      <c r="D10263" s="1">
        <v>-7.1814308999999998E-3</v>
      </c>
    </row>
    <row r="10264" spans="1:4" x14ac:dyDescent="0.15">
      <c r="A10264" s="1">
        <v>102.62</v>
      </c>
      <c r="B10264" s="1">
        <v>0.25968313999999998</v>
      </c>
      <c r="C10264" s="1">
        <v>-0.17528202000000001</v>
      </c>
      <c r="D10264" s="1">
        <v>-3.6838295000000002E-3</v>
      </c>
    </row>
    <row r="10265" spans="1:4" x14ac:dyDescent="0.15">
      <c r="A10265" s="1">
        <v>102.63</v>
      </c>
      <c r="B10265" s="1">
        <v>0.25846311999999999</v>
      </c>
      <c r="C10265" s="1">
        <v>-0.17495131</v>
      </c>
      <c r="D10265" s="1">
        <v>-3.9028388000000001E-5</v>
      </c>
    </row>
    <row r="10266" spans="1:4" x14ac:dyDescent="0.15">
      <c r="A10266" s="1">
        <v>102.64</v>
      </c>
      <c r="B10266" s="1">
        <v>0.25726662</v>
      </c>
      <c r="C10266" s="1">
        <v>-0.1746028</v>
      </c>
      <c r="D10266" s="1">
        <v>3.6915730000000001E-3</v>
      </c>
    </row>
    <row r="10267" spans="1:4" x14ac:dyDescent="0.15">
      <c r="A10267" s="1">
        <v>102.65</v>
      </c>
      <c r="B10267" s="1">
        <v>0.25599648000000003</v>
      </c>
      <c r="C10267" s="1">
        <v>-0.17409989000000001</v>
      </c>
      <c r="D10267" s="1">
        <v>7.7251313000000002E-3</v>
      </c>
    </row>
    <row r="10268" spans="1:4" x14ac:dyDescent="0.15">
      <c r="A10268" s="1">
        <v>102.66</v>
      </c>
      <c r="B10268" s="1">
        <v>0.25449041999999999</v>
      </c>
      <c r="C10268" s="1">
        <v>-0.17368502999999999</v>
      </c>
      <c r="D10268" s="1">
        <v>1.1864569E-2</v>
      </c>
    </row>
    <row r="10269" spans="1:4" x14ac:dyDescent="0.15">
      <c r="A10269" s="1">
        <v>102.67</v>
      </c>
      <c r="B10269" s="1">
        <v>0.25267969000000001</v>
      </c>
      <c r="C10269" s="1">
        <v>-0.17318431000000001</v>
      </c>
      <c r="D10269" s="1">
        <v>1.6171261999999999E-2</v>
      </c>
    </row>
    <row r="10270" spans="1:4" x14ac:dyDescent="0.15">
      <c r="A10270" s="1">
        <v>102.68</v>
      </c>
      <c r="B10270" s="1">
        <v>0.25043093999999999</v>
      </c>
      <c r="C10270" s="1">
        <v>-0.17278036999999999</v>
      </c>
      <c r="D10270" s="1">
        <v>2.0640874E-2</v>
      </c>
    </row>
    <row r="10271" spans="1:4" x14ac:dyDescent="0.15">
      <c r="A10271" s="1">
        <v>102.69</v>
      </c>
      <c r="B10271" s="1">
        <v>0.24764552000000001</v>
      </c>
      <c r="C10271" s="1">
        <v>-0.17220262</v>
      </c>
      <c r="D10271" s="1">
        <v>2.5158858999999999E-2</v>
      </c>
    </row>
    <row r="10272" spans="1:4" x14ac:dyDescent="0.15">
      <c r="A10272" s="1">
        <v>102.7</v>
      </c>
      <c r="B10272" s="1">
        <v>0.24466088</v>
      </c>
      <c r="C10272" s="1">
        <v>-0.17164499</v>
      </c>
      <c r="D10272" s="1">
        <v>2.9780059000000001E-2</v>
      </c>
    </row>
    <row r="10273" spans="1:4" x14ac:dyDescent="0.15">
      <c r="A10273" s="1">
        <v>102.71</v>
      </c>
      <c r="B10273" s="1">
        <v>0.24120148999999999</v>
      </c>
      <c r="C10273" s="1">
        <v>-0.17084641</v>
      </c>
      <c r="D10273" s="1">
        <v>3.4439661000000003E-2</v>
      </c>
    </row>
    <row r="10274" spans="1:4" x14ac:dyDescent="0.15">
      <c r="A10274" s="1">
        <v>102.72</v>
      </c>
      <c r="B10274" s="1">
        <v>0.23755428000000001</v>
      </c>
      <c r="C10274" s="1">
        <v>-0.17001157</v>
      </c>
      <c r="D10274" s="1">
        <v>3.9302343000000003E-2</v>
      </c>
    </row>
    <row r="10275" spans="1:4" x14ac:dyDescent="0.15">
      <c r="A10275" s="1">
        <v>102.73</v>
      </c>
      <c r="B10275" s="1">
        <v>0.23383541999999999</v>
      </c>
      <c r="C10275" s="1">
        <v>-0.16924244999999999</v>
      </c>
      <c r="D10275" s="1">
        <v>4.4223666000000002E-2</v>
      </c>
    </row>
    <row r="10276" spans="1:4" x14ac:dyDescent="0.15">
      <c r="A10276" s="1">
        <v>102.74</v>
      </c>
      <c r="B10276" s="1">
        <v>0.23003518000000001</v>
      </c>
      <c r="C10276" s="1">
        <v>-0.16858186</v>
      </c>
      <c r="D10276" s="1">
        <v>4.9081425999999997E-2</v>
      </c>
    </row>
    <row r="10277" spans="1:4" x14ac:dyDescent="0.15">
      <c r="A10277" s="1">
        <v>102.75</v>
      </c>
      <c r="B10277" s="1">
        <v>0.22618348999999999</v>
      </c>
      <c r="C10277" s="1">
        <v>-0.16789093999999999</v>
      </c>
      <c r="D10277" s="1">
        <v>5.3754464000000002E-2</v>
      </c>
    </row>
    <row r="10278" spans="1:4" x14ac:dyDescent="0.15">
      <c r="A10278" s="1">
        <v>102.76</v>
      </c>
      <c r="B10278" s="1">
        <v>0.22208253999999999</v>
      </c>
      <c r="C10278" s="1">
        <v>-0.16720736999999999</v>
      </c>
      <c r="D10278" s="1">
        <v>5.8351549000000003E-2</v>
      </c>
    </row>
    <row r="10279" spans="1:4" x14ac:dyDescent="0.15">
      <c r="A10279" s="1">
        <v>102.77</v>
      </c>
      <c r="B10279" s="1">
        <v>0.21767949</v>
      </c>
      <c r="C10279" s="1">
        <v>-0.16654594</v>
      </c>
      <c r="D10279" s="1">
        <v>6.2972490000000006E-2</v>
      </c>
    </row>
    <row r="10280" spans="1:4" x14ac:dyDescent="0.15">
      <c r="A10280" s="1">
        <v>102.78</v>
      </c>
      <c r="B10280" s="1">
        <v>0.2128987</v>
      </c>
      <c r="C10280" s="1">
        <v>-0.16566575</v>
      </c>
      <c r="D10280" s="1">
        <v>6.7500990999999996E-2</v>
      </c>
    </row>
    <row r="10281" spans="1:4" x14ac:dyDescent="0.15">
      <c r="A10281" s="1">
        <v>102.79</v>
      </c>
      <c r="B10281" s="1">
        <v>0.20769707000000001</v>
      </c>
      <c r="C10281" s="1">
        <v>-0.16427289</v>
      </c>
      <c r="D10281" s="1">
        <v>7.2008001000000002E-2</v>
      </c>
    </row>
    <row r="10282" spans="1:4" x14ac:dyDescent="0.15">
      <c r="A10282" s="1">
        <v>102.8</v>
      </c>
      <c r="B10282" s="1">
        <v>0.20225261</v>
      </c>
      <c r="C10282" s="1">
        <v>-0.16261222</v>
      </c>
      <c r="D10282" s="1">
        <v>7.6655624000000006E-2</v>
      </c>
    </row>
    <row r="10283" spans="1:4" x14ac:dyDescent="0.15">
      <c r="A10283" s="1">
        <v>102.81</v>
      </c>
      <c r="B10283" s="1">
        <v>0.19642293</v>
      </c>
      <c r="C10283" s="1">
        <v>-0.16119483000000001</v>
      </c>
      <c r="D10283" s="1">
        <v>8.1170395000000006E-2</v>
      </c>
    </row>
    <row r="10284" spans="1:4" x14ac:dyDescent="0.15">
      <c r="A10284" s="1">
        <v>102.82</v>
      </c>
      <c r="B10284" s="1">
        <v>0.1905732</v>
      </c>
      <c r="C10284" s="1">
        <v>-0.15988505</v>
      </c>
      <c r="D10284" s="1">
        <v>8.5631626000000002E-2</v>
      </c>
    </row>
    <row r="10285" spans="1:4" x14ac:dyDescent="0.15">
      <c r="A10285" s="1">
        <v>102.83</v>
      </c>
      <c r="B10285" s="1">
        <v>0.18472653</v>
      </c>
      <c r="C10285" s="1">
        <v>-0.15875808999999999</v>
      </c>
      <c r="D10285" s="1">
        <v>9.0079324000000002E-2</v>
      </c>
    </row>
    <row r="10286" spans="1:4" x14ac:dyDescent="0.15">
      <c r="A10286" s="1">
        <v>102.84</v>
      </c>
      <c r="B10286" s="1">
        <v>0.17884263</v>
      </c>
      <c r="C10286" s="1">
        <v>-0.15770126000000001</v>
      </c>
      <c r="D10286" s="1">
        <v>9.4605692000000005E-2</v>
      </c>
    </row>
    <row r="10287" spans="1:4" x14ac:dyDescent="0.15">
      <c r="A10287" s="1">
        <v>102.85</v>
      </c>
      <c r="B10287" s="1">
        <v>0.17310643000000001</v>
      </c>
      <c r="C10287" s="1">
        <v>-0.15661868000000001</v>
      </c>
      <c r="D10287" s="1">
        <v>9.9300796999999996E-2</v>
      </c>
    </row>
    <row r="10288" spans="1:4" x14ac:dyDescent="0.15">
      <c r="A10288" s="1">
        <v>102.86</v>
      </c>
      <c r="B10288" s="1">
        <v>0.16717941</v>
      </c>
      <c r="C10288" s="1">
        <v>-0.15563144000000001</v>
      </c>
      <c r="D10288" s="1">
        <v>0.10408376</v>
      </c>
    </row>
    <row r="10289" spans="1:4" x14ac:dyDescent="0.15">
      <c r="A10289" s="1">
        <v>102.87</v>
      </c>
      <c r="B10289" s="1">
        <v>0.16100139999999999</v>
      </c>
      <c r="C10289" s="1">
        <v>-0.1547193</v>
      </c>
      <c r="D10289" s="1">
        <v>0.10889085</v>
      </c>
    </row>
    <row r="10290" spans="1:4" x14ac:dyDescent="0.15">
      <c r="A10290" s="1">
        <v>102.88</v>
      </c>
      <c r="B10290" s="1">
        <v>0.15476440999999999</v>
      </c>
      <c r="C10290" s="1">
        <v>-0.15381026</v>
      </c>
      <c r="D10290" s="1">
        <v>0.1140371</v>
      </c>
    </row>
    <row r="10291" spans="1:4" x14ac:dyDescent="0.15">
      <c r="A10291" s="1">
        <v>102.89</v>
      </c>
      <c r="B10291" s="1">
        <v>0.14846432000000001</v>
      </c>
      <c r="C10291" s="1">
        <v>-0.15286833</v>
      </c>
      <c r="D10291" s="1">
        <v>0.11959325</v>
      </c>
    </row>
    <row r="10292" spans="1:4" x14ac:dyDescent="0.15">
      <c r="A10292" s="1">
        <v>102.9</v>
      </c>
      <c r="B10292" s="1">
        <v>0.14204768000000001</v>
      </c>
      <c r="C10292" s="1">
        <v>-0.15210762</v>
      </c>
      <c r="D10292" s="1">
        <v>0.12524014</v>
      </c>
    </row>
    <row r="10293" spans="1:4" x14ac:dyDescent="0.15">
      <c r="A10293" s="1">
        <v>102.91</v>
      </c>
      <c r="B10293" s="1">
        <v>0.13570115999999999</v>
      </c>
      <c r="C10293" s="1">
        <v>-0.15152207000000001</v>
      </c>
      <c r="D10293" s="1">
        <v>0.13060447</v>
      </c>
    </row>
    <row r="10294" spans="1:4" x14ac:dyDescent="0.15">
      <c r="A10294" s="1">
        <v>102.92</v>
      </c>
      <c r="B10294" s="1">
        <v>0.1290954</v>
      </c>
      <c r="C10294" s="1">
        <v>-0.15091623000000001</v>
      </c>
      <c r="D10294" s="1">
        <v>0.13570757999999999</v>
      </c>
    </row>
    <row r="10295" spans="1:4" x14ac:dyDescent="0.15">
      <c r="A10295" s="1">
        <v>102.93</v>
      </c>
      <c r="B10295" s="1">
        <v>0.12213851000000001</v>
      </c>
      <c r="C10295" s="1">
        <v>-0.15023423999999999</v>
      </c>
      <c r="D10295" s="1">
        <v>0.14037827999999999</v>
      </c>
    </row>
    <row r="10296" spans="1:4" x14ac:dyDescent="0.15">
      <c r="A10296" s="1">
        <v>102.94</v>
      </c>
      <c r="B10296" s="1">
        <v>0.11509724</v>
      </c>
      <c r="C10296" s="1">
        <v>-0.14952967</v>
      </c>
      <c r="D10296" s="1">
        <v>0.14475444000000001</v>
      </c>
    </row>
    <row r="10297" spans="1:4" x14ac:dyDescent="0.15">
      <c r="A10297" s="1">
        <v>102.95</v>
      </c>
      <c r="B10297" s="1">
        <v>0.10779333000000001</v>
      </c>
      <c r="C10297" s="1">
        <v>-0.14894831</v>
      </c>
      <c r="D10297" s="1">
        <v>0.14898389000000001</v>
      </c>
    </row>
    <row r="10298" spans="1:4" x14ac:dyDescent="0.15">
      <c r="A10298" s="1">
        <v>102.96</v>
      </c>
      <c r="B10298" s="1">
        <v>0.10019312</v>
      </c>
      <c r="C10298" s="1">
        <v>-0.14833199</v>
      </c>
      <c r="D10298" s="1">
        <v>0.15314001999999999</v>
      </c>
    </row>
    <row r="10299" spans="1:4" x14ac:dyDescent="0.15">
      <c r="A10299" s="1">
        <v>102.97</v>
      </c>
      <c r="B10299" s="1">
        <v>9.2336669999999996E-2</v>
      </c>
      <c r="C10299" s="1">
        <v>-0.14766596000000001</v>
      </c>
      <c r="D10299" s="1">
        <v>0.15729940000000001</v>
      </c>
    </row>
    <row r="10300" spans="1:4" x14ac:dyDescent="0.15">
      <c r="A10300" s="1">
        <v>102.98</v>
      </c>
      <c r="B10300" s="1">
        <v>8.4441535999999998E-2</v>
      </c>
      <c r="C10300" s="1">
        <v>-0.14693445999999999</v>
      </c>
      <c r="D10300" s="1">
        <v>0.16142044999999999</v>
      </c>
    </row>
    <row r="10301" spans="1:4" x14ac:dyDescent="0.15">
      <c r="A10301" s="1">
        <v>102.99</v>
      </c>
      <c r="B10301" s="1">
        <v>7.6522324000000003E-2</v>
      </c>
      <c r="C10301" s="1">
        <v>-0.14645368</v>
      </c>
      <c r="D10301" s="1">
        <v>0.16518119000000001</v>
      </c>
    </row>
    <row r="10302" spans="1:4" x14ac:dyDescent="0.15">
      <c r="A10302" s="1">
        <v>103</v>
      </c>
      <c r="B10302" s="1">
        <v>6.8698948999999995E-2</v>
      </c>
      <c r="C10302" s="1">
        <v>-0.14585353000000001</v>
      </c>
      <c r="D10302" s="1">
        <v>0.16870725</v>
      </c>
    </row>
    <row r="10303" spans="1:4" x14ac:dyDescent="0.15">
      <c r="A10303" s="1">
        <v>103.01</v>
      </c>
      <c r="B10303" s="1">
        <v>6.0958035000000001E-2</v>
      </c>
      <c r="C10303" s="1">
        <v>-0.14495037999999999</v>
      </c>
      <c r="D10303" s="1">
        <v>0.17226375999999999</v>
      </c>
    </row>
    <row r="10304" spans="1:4" x14ac:dyDescent="0.15">
      <c r="A10304" s="1">
        <v>103.02</v>
      </c>
      <c r="B10304" s="1">
        <v>5.3198686000000002E-2</v>
      </c>
      <c r="C10304" s="1">
        <v>-0.14370724000000001</v>
      </c>
      <c r="D10304" s="1">
        <v>0.17583483</v>
      </c>
    </row>
    <row r="10305" spans="1:4" x14ac:dyDescent="0.15">
      <c r="A10305" s="1">
        <v>103.03</v>
      </c>
      <c r="B10305" s="1">
        <v>4.5509661E-2</v>
      </c>
      <c r="C10305" s="1">
        <v>-0.14239178</v>
      </c>
      <c r="D10305" s="1">
        <v>0.17918680000000001</v>
      </c>
    </row>
    <row r="10306" spans="1:4" x14ac:dyDescent="0.15">
      <c r="A10306" s="1">
        <v>103.04</v>
      </c>
      <c r="B10306" s="1">
        <v>3.7998471999999998E-2</v>
      </c>
      <c r="C10306" s="1">
        <v>-0.14115675999999999</v>
      </c>
      <c r="D10306" s="1">
        <v>0.18209286999999999</v>
      </c>
    </row>
    <row r="10307" spans="1:4" x14ac:dyDescent="0.15">
      <c r="A10307" s="1">
        <v>103.05</v>
      </c>
      <c r="B10307" s="1">
        <v>3.0555473999999999E-2</v>
      </c>
      <c r="C10307" s="1">
        <v>-0.13959405</v>
      </c>
      <c r="D10307" s="1">
        <v>0.18479385000000001</v>
      </c>
    </row>
    <row r="10308" spans="1:4" x14ac:dyDescent="0.15">
      <c r="A10308" s="1">
        <v>103.06</v>
      </c>
      <c r="B10308" s="1">
        <v>2.3097717E-2</v>
      </c>
      <c r="C10308" s="1">
        <v>-0.13798302000000001</v>
      </c>
      <c r="D10308" s="1">
        <v>0.18747443999999999</v>
      </c>
    </row>
    <row r="10309" spans="1:4" x14ac:dyDescent="0.15">
      <c r="A10309" s="1">
        <v>103.07</v>
      </c>
      <c r="B10309" s="1">
        <v>1.572345E-2</v>
      </c>
      <c r="C10309" s="1">
        <v>-0.13646954</v>
      </c>
      <c r="D10309" s="1">
        <v>0.19035539000000001</v>
      </c>
    </row>
    <row r="10310" spans="1:4" x14ac:dyDescent="0.15">
      <c r="A10310" s="1">
        <v>103.08</v>
      </c>
      <c r="B10310" s="1">
        <v>8.4003761000000007E-3</v>
      </c>
      <c r="C10310" s="1">
        <v>-0.13489334</v>
      </c>
      <c r="D10310" s="1">
        <v>0.19331524999999999</v>
      </c>
    </row>
    <row r="10311" spans="1:4" x14ac:dyDescent="0.15">
      <c r="A10311" s="1">
        <v>103.09</v>
      </c>
      <c r="B10311" s="1">
        <v>8.2832906999999998E-4</v>
      </c>
      <c r="C10311" s="1">
        <v>-0.13299021</v>
      </c>
      <c r="D10311" s="1">
        <v>0.19617408</v>
      </c>
    </row>
    <row r="10312" spans="1:4" x14ac:dyDescent="0.15">
      <c r="A10312" s="1">
        <v>103.1</v>
      </c>
      <c r="B10312" s="1">
        <v>-6.6744368999999996E-3</v>
      </c>
      <c r="C10312" s="1">
        <v>-0.13074178</v>
      </c>
      <c r="D10312" s="1">
        <v>0.19896733999999999</v>
      </c>
    </row>
    <row r="10313" spans="1:4" x14ac:dyDescent="0.15">
      <c r="A10313" s="1">
        <v>103.11</v>
      </c>
      <c r="B10313" s="1">
        <v>-1.4146267000000001E-2</v>
      </c>
      <c r="C10313" s="1">
        <v>-0.12850768000000001</v>
      </c>
      <c r="D10313" s="1">
        <v>0.20155369000000001</v>
      </c>
    </row>
    <row r="10314" spans="1:4" x14ac:dyDescent="0.15">
      <c r="A10314" s="1">
        <v>103.12</v>
      </c>
      <c r="B10314" s="1">
        <v>-2.1380886000000002E-2</v>
      </c>
      <c r="C10314" s="1">
        <v>-0.12653663000000001</v>
      </c>
      <c r="D10314" s="1">
        <v>0.20377327000000001</v>
      </c>
    </row>
    <row r="10315" spans="1:4" x14ac:dyDescent="0.15">
      <c r="A10315" s="1">
        <v>103.13</v>
      </c>
      <c r="B10315" s="1">
        <v>-2.8193803E-2</v>
      </c>
      <c r="C10315" s="1">
        <v>-0.12472442</v>
      </c>
      <c r="D10315" s="1">
        <v>0.20577269000000001</v>
      </c>
    </row>
    <row r="10316" spans="1:4" x14ac:dyDescent="0.15">
      <c r="A10316" s="1">
        <v>103.14</v>
      </c>
      <c r="B10316" s="1">
        <v>-3.4720119000000001E-2</v>
      </c>
      <c r="C10316" s="1">
        <v>-0.12295866</v>
      </c>
      <c r="D10316" s="1">
        <v>0.20734353</v>
      </c>
    </row>
    <row r="10317" spans="1:4" x14ac:dyDescent="0.15">
      <c r="A10317" s="1">
        <v>103.15</v>
      </c>
      <c r="B10317" s="1">
        <v>-4.1007867000000003E-2</v>
      </c>
      <c r="C10317" s="1">
        <v>-0.12125062</v>
      </c>
      <c r="D10317" s="1">
        <v>0.20890283000000001</v>
      </c>
    </row>
    <row r="10318" spans="1:4" x14ac:dyDescent="0.15">
      <c r="A10318" s="1">
        <v>103.16</v>
      </c>
      <c r="B10318" s="1">
        <v>-4.7152841000000001E-2</v>
      </c>
      <c r="C10318" s="1">
        <v>-0.11930826999999999</v>
      </c>
      <c r="D10318" s="1">
        <v>0.21010777999999999</v>
      </c>
    </row>
    <row r="10319" spans="1:4" x14ac:dyDescent="0.15">
      <c r="A10319" s="1">
        <v>103.17</v>
      </c>
      <c r="B10319" s="1">
        <v>-5.3206630999999997E-2</v>
      </c>
      <c r="C10319" s="1">
        <v>-0.11740635000000001</v>
      </c>
      <c r="D10319" s="1">
        <v>0.21131041</v>
      </c>
    </row>
    <row r="10320" spans="1:4" x14ac:dyDescent="0.15">
      <c r="A10320" s="1">
        <v>103.18</v>
      </c>
      <c r="B10320" s="1">
        <v>-5.9166568000000003E-2</v>
      </c>
      <c r="C10320" s="1">
        <v>-0.11564360999999999</v>
      </c>
      <c r="D10320" s="1">
        <v>0.21261746000000001</v>
      </c>
    </row>
    <row r="10321" spans="1:4" x14ac:dyDescent="0.15">
      <c r="A10321" s="1">
        <v>103.19</v>
      </c>
      <c r="B10321" s="1">
        <v>-6.4723682000000005E-2</v>
      </c>
      <c r="C10321" s="1">
        <v>-0.11411577000000001</v>
      </c>
      <c r="D10321" s="1">
        <v>0.21421813000000001</v>
      </c>
    </row>
    <row r="10322" spans="1:4" x14ac:dyDescent="0.15">
      <c r="A10322" s="1">
        <v>103.2</v>
      </c>
      <c r="B10322" s="1">
        <v>-7.0259092999999995E-2</v>
      </c>
      <c r="C10322" s="1">
        <v>-0.11285158000000001</v>
      </c>
      <c r="D10322" s="1">
        <v>0.21594534000000001</v>
      </c>
    </row>
    <row r="10323" spans="1:4" x14ac:dyDescent="0.15">
      <c r="A10323" s="1">
        <v>103.21</v>
      </c>
      <c r="B10323" s="1">
        <v>-7.5761434000000002E-2</v>
      </c>
      <c r="C10323" s="1">
        <v>-0.11162371</v>
      </c>
      <c r="D10323" s="1">
        <v>0.217635</v>
      </c>
    </row>
    <row r="10324" spans="1:4" x14ac:dyDescent="0.15">
      <c r="A10324" s="1">
        <v>103.22</v>
      </c>
      <c r="B10324" s="1">
        <v>-8.0876297E-2</v>
      </c>
      <c r="C10324" s="1">
        <v>-0.11048379</v>
      </c>
      <c r="D10324" s="1">
        <v>0.21896067999999999</v>
      </c>
    </row>
    <row r="10325" spans="1:4" x14ac:dyDescent="0.15">
      <c r="A10325" s="1">
        <v>103.23</v>
      </c>
      <c r="B10325" s="1">
        <v>-8.5822261999999996E-2</v>
      </c>
      <c r="C10325" s="1">
        <v>-0.10942200000000001</v>
      </c>
      <c r="D10325" s="1">
        <v>0.21993873999999999</v>
      </c>
    </row>
    <row r="10326" spans="1:4" x14ac:dyDescent="0.15">
      <c r="A10326" s="1">
        <v>103.24</v>
      </c>
      <c r="B10326" s="1">
        <v>-9.0438003000000003E-2</v>
      </c>
      <c r="C10326" s="1">
        <v>-0.10841494</v>
      </c>
      <c r="D10326" s="1">
        <v>0.22055168</v>
      </c>
    </row>
    <row r="10327" spans="1:4" x14ac:dyDescent="0.15">
      <c r="A10327" s="1">
        <v>103.25</v>
      </c>
      <c r="B10327" s="1">
        <v>-9.4654711000000002E-2</v>
      </c>
      <c r="C10327" s="1">
        <v>-0.10757949999999999</v>
      </c>
      <c r="D10327" s="1">
        <v>0.22114037</v>
      </c>
    </row>
    <row r="10328" spans="1:4" x14ac:dyDescent="0.15">
      <c r="A10328" s="1">
        <v>103.26</v>
      </c>
      <c r="B10328" s="1">
        <v>-9.8581211000000002E-2</v>
      </c>
      <c r="C10328" s="1">
        <v>-0.10695958999999999</v>
      </c>
      <c r="D10328" s="1">
        <v>0.22172828999999999</v>
      </c>
    </row>
    <row r="10329" spans="1:4" x14ac:dyDescent="0.15">
      <c r="A10329" s="1">
        <v>103.27</v>
      </c>
      <c r="B10329" s="1">
        <v>-0.10230638</v>
      </c>
      <c r="C10329" s="1">
        <v>-0.10660997999999999</v>
      </c>
      <c r="D10329" s="1">
        <v>0.22223683</v>
      </c>
    </row>
    <row r="10330" spans="1:4" x14ac:dyDescent="0.15">
      <c r="A10330" s="1">
        <v>103.28</v>
      </c>
      <c r="B10330" s="1">
        <v>-0.10617889</v>
      </c>
      <c r="C10330" s="1">
        <v>-0.10624093</v>
      </c>
      <c r="D10330" s="1">
        <v>0.22266337999999999</v>
      </c>
    </row>
    <row r="10331" spans="1:4" x14ac:dyDescent="0.15">
      <c r="A10331" s="1">
        <v>103.29</v>
      </c>
      <c r="B10331" s="1">
        <v>-0.11009016000000001</v>
      </c>
      <c r="C10331" s="1">
        <v>-0.10574081</v>
      </c>
      <c r="D10331" s="1">
        <v>0.22297011999999999</v>
      </c>
    </row>
    <row r="10332" spans="1:4" x14ac:dyDescent="0.15">
      <c r="A10332" s="1">
        <v>103.3</v>
      </c>
      <c r="B10332" s="1">
        <v>-0.11416363</v>
      </c>
      <c r="C10332" s="1">
        <v>-0.10550928</v>
      </c>
      <c r="D10332" s="1">
        <v>0.22280675999999999</v>
      </c>
    </row>
    <row r="10333" spans="1:4" x14ac:dyDescent="0.15">
      <c r="A10333" s="1">
        <v>103.31</v>
      </c>
      <c r="B10333" s="1">
        <v>-0.11841859</v>
      </c>
      <c r="C10333" s="1">
        <v>-0.10556072</v>
      </c>
      <c r="D10333" s="1">
        <v>0.22209076999999999</v>
      </c>
    </row>
    <row r="10334" spans="1:4" x14ac:dyDescent="0.15">
      <c r="A10334" s="1">
        <v>103.32</v>
      </c>
      <c r="B10334" s="1">
        <v>-0.12268531000000001</v>
      </c>
      <c r="C10334" s="1">
        <v>-0.10553355</v>
      </c>
      <c r="D10334" s="1">
        <v>0.22139896000000001</v>
      </c>
    </row>
    <row r="10335" spans="1:4" x14ac:dyDescent="0.15">
      <c r="A10335" s="1">
        <v>103.33</v>
      </c>
      <c r="B10335" s="1">
        <v>-0.12717311000000001</v>
      </c>
      <c r="C10335" s="1">
        <v>-0.105514</v>
      </c>
      <c r="D10335" s="1">
        <v>0.22065209</v>
      </c>
    </row>
    <row r="10336" spans="1:4" x14ac:dyDescent="0.15">
      <c r="A10336" s="1">
        <v>103.34</v>
      </c>
      <c r="B10336" s="1">
        <v>-0.13169887999999999</v>
      </c>
      <c r="C10336" s="1">
        <v>-0.10516826999999999</v>
      </c>
      <c r="D10336" s="1">
        <v>0.21995750999999999</v>
      </c>
    </row>
    <row r="10337" spans="1:4" x14ac:dyDescent="0.15">
      <c r="A10337" s="1">
        <v>103.35</v>
      </c>
      <c r="B10337" s="1">
        <v>-0.13625391000000001</v>
      </c>
      <c r="C10337" s="1">
        <v>-0.1048385</v>
      </c>
      <c r="D10337" s="1">
        <v>0.21915501000000001</v>
      </c>
    </row>
    <row r="10338" spans="1:4" x14ac:dyDescent="0.15">
      <c r="A10338" s="1">
        <v>103.36</v>
      </c>
      <c r="B10338" s="1">
        <v>-0.14070668</v>
      </c>
      <c r="C10338" s="1">
        <v>-0.10480291999999999</v>
      </c>
      <c r="D10338" s="1">
        <v>0.21822094</v>
      </c>
    </row>
    <row r="10339" spans="1:4" x14ac:dyDescent="0.15">
      <c r="A10339" s="1">
        <v>103.37</v>
      </c>
      <c r="B10339" s="1">
        <v>-0.14501839</v>
      </c>
      <c r="C10339" s="1">
        <v>-0.10479083</v>
      </c>
      <c r="D10339" s="1">
        <v>0.21710478</v>
      </c>
    </row>
    <row r="10340" spans="1:4" x14ac:dyDescent="0.15">
      <c r="A10340" s="1">
        <v>103.38</v>
      </c>
      <c r="B10340" s="1">
        <v>-0.14909222</v>
      </c>
      <c r="C10340" s="1">
        <v>-0.10487475</v>
      </c>
      <c r="D10340" s="1">
        <v>0.21599652</v>
      </c>
    </row>
    <row r="10341" spans="1:4" x14ac:dyDescent="0.15">
      <c r="A10341" s="1">
        <v>103.39</v>
      </c>
      <c r="B10341" s="1">
        <v>-0.15297474</v>
      </c>
      <c r="C10341" s="1">
        <v>-0.10498275</v>
      </c>
      <c r="D10341" s="1">
        <v>0.21495676999999999</v>
      </c>
    </row>
    <row r="10342" spans="1:4" x14ac:dyDescent="0.15">
      <c r="A10342" s="1">
        <v>103.4</v>
      </c>
      <c r="B10342" s="1">
        <v>-0.15704898</v>
      </c>
      <c r="C10342" s="1">
        <v>-0.10483227000000001</v>
      </c>
      <c r="D10342" s="1">
        <v>0.21353414000000001</v>
      </c>
    </row>
    <row r="10343" spans="1:4" x14ac:dyDescent="0.15">
      <c r="A10343" s="1">
        <v>103.41</v>
      </c>
      <c r="B10343" s="1">
        <v>-0.16135360000000001</v>
      </c>
      <c r="C10343" s="1">
        <v>-0.10436879</v>
      </c>
      <c r="D10343" s="1">
        <v>0.21188255</v>
      </c>
    </row>
    <row r="10344" spans="1:4" x14ac:dyDescent="0.15">
      <c r="A10344" s="1">
        <v>103.42</v>
      </c>
      <c r="B10344" s="1">
        <v>-0.16586493999999999</v>
      </c>
      <c r="C10344" s="1">
        <v>-0.10367535999999999</v>
      </c>
      <c r="D10344" s="1">
        <v>0.21019843999999999</v>
      </c>
    </row>
    <row r="10345" spans="1:4" x14ac:dyDescent="0.15">
      <c r="A10345" s="1">
        <v>103.43</v>
      </c>
      <c r="B10345" s="1">
        <v>-0.17065183</v>
      </c>
      <c r="C10345" s="1">
        <v>-0.10289366</v>
      </c>
      <c r="D10345" s="1">
        <v>0.20838849000000001</v>
      </c>
    </row>
    <row r="10346" spans="1:4" x14ac:dyDescent="0.15">
      <c r="A10346" s="1">
        <v>103.44</v>
      </c>
      <c r="B10346" s="1">
        <v>-0.17553962000000001</v>
      </c>
      <c r="C10346" s="1">
        <v>-0.10233077</v>
      </c>
      <c r="D10346" s="1">
        <v>0.20663535</v>
      </c>
    </row>
    <row r="10347" spans="1:4" x14ac:dyDescent="0.15">
      <c r="A10347" s="1">
        <v>103.45</v>
      </c>
      <c r="B10347" s="1">
        <v>-0.18058362999999999</v>
      </c>
      <c r="C10347" s="1">
        <v>-0.10222381</v>
      </c>
      <c r="D10347" s="1">
        <v>0.20477337000000001</v>
      </c>
    </row>
    <row r="10348" spans="1:4" x14ac:dyDescent="0.15">
      <c r="A10348" s="1">
        <v>103.46</v>
      </c>
      <c r="B10348" s="1">
        <v>-0.18540254</v>
      </c>
      <c r="C10348" s="1">
        <v>-0.10222468</v>
      </c>
      <c r="D10348" s="1">
        <v>0.20276121</v>
      </c>
    </row>
    <row r="10349" spans="1:4" x14ac:dyDescent="0.15">
      <c r="A10349" s="1">
        <v>103.47</v>
      </c>
      <c r="B10349" s="1">
        <v>-0.19001941999999999</v>
      </c>
      <c r="C10349" s="1">
        <v>-0.1022911</v>
      </c>
      <c r="D10349" s="1">
        <v>0.20060293000000001</v>
      </c>
    </row>
    <row r="10350" spans="1:4" x14ac:dyDescent="0.15">
      <c r="A10350" s="1">
        <v>103.48</v>
      </c>
      <c r="B10350" s="1">
        <v>-0.19439018</v>
      </c>
      <c r="C10350" s="1">
        <v>-0.10253125</v>
      </c>
      <c r="D10350" s="1">
        <v>0.19816638</v>
      </c>
    </row>
    <row r="10351" spans="1:4" x14ac:dyDescent="0.15">
      <c r="A10351" s="1">
        <v>103.49</v>
      </c>
      <c r="B10351" s="1">
        <v>-0.19852531000000001</v>
      </c>
      <c r="C10351" s="1">
        <v>-0.10291356</v>
      </c>
      <c r="D10351" s="1">
        <v>0.19526051</v>
      </c>
    </row>
    <row r="10352" spans="1:4" x14ac:dyDescent="0.15">
      <c r="A10352" s="1">
        <v>103.5</v>
      </c>
      <c r="B10352" s="1">
        <v>-0.20257078000000001</v>
      </c>
      <c r="C10352" s="1">
        <v>-0.10341553000000001</v>
      </c>
      <c r="D10352" s="1">
        <v>0.19233518999999999</v>
      </c>
    </row>
    <row r="10353" spans="1:4" x14ac:dyDescent="0.15">
      <c r="A10353" s="1">
        <v>103.51</v>
      </c>
      <c r="B10353" s="1">
        <v>-0.20672450000000001</v>
      </c>
      <c r="C10353" s="1">
        <v>-0.1037112</v>
      </c>
      <c r="D10353" s="1">
        <v>0.18954509999999999</v>
      </c>
    </row>
    <row r="10354" spans="1:4" x14ac:dyDescent="0.15">
      <c r="A10354" s="1">
        <v>103.52</v>
      </c>
      <c r="B10354" s="1">
        <v>-0.21094309999999999</v>
      </c>
      <c r="C10354" s="1">
        <v>-0.10391117</v>
      </c>
      <c r="D10354" s="1">
        <v>0.18701218</v>
      </c>
    </row>
    <row r="10355" spans="1:4" x14ac:dyDescent="0.15">
      <c r="A10355" s="1">
        <v>103.53</v>
      </c>
      <c r="B10355" s="1">
        <v>-0.21517277000000001</v>
      </c>
      <c r="C10355" s="1">
        <v>-0.10431076</v>
      </c>
      <c r="D10355" s="1">
        <v>0.18464364</v>
      </c>
    </row>
    <row r="10356" spans="1:4" x14ac:dyDescent="0.15">
      <c r="A10356" s="1">
        <v>103.54</v>
      </c>
      <c r="B10356" s="1">
        <v>-0.21931592999999999</v>
      </c>
      <c r="C10356" s="1">
        <v>-0.10490583000000001</v>
      </c>
      <c r="D10356" s="1">
        <v>0.18225290999999999</v>
      </c>
    </row>
    <row r="10357" spans="1:4" x14ac:dyDescent="0.15">
      <c r="A10357" s="1">
        <v>103.55</v>
      </c>
      <c r="B10357" s="1">
        <v>-0.22331730999999999</v>
      </c>
      <c r="C10357" s="1">
        <v>-0.10577533</v>
      </c>
      <c r="D10357" s="1">
        <v>0.17980023000000001</v>
      </c>
    </row>
    <row r="10358" spans="1:4" x14ac:dyDescent="0.15">
      <c r="A10358" s="1">
        <v>103.56</v>
      </c>
      <c r="B10358" s="1">
        <v>-0.22713154999999999</v>
      </c>
      <c r="C10358" s="1">
        <v>-0.10676024000000001</v>
      </c>
      <c r="D10358" s="1">
        <v>0.17722141999999999</v>
      </c>
    </row>
    <row r="10359" spans="1:4" x14ac:dyDescent="0.15">
      <c r="A10359" s="1">
        <v>103.57</v>
      </c>
      <c r="B10359" s="1">
        <v>-0.2309552</v>
      </c>
      <c r="C10359" s="1">
        <v>-0.10786455</v>
      </c>
      <c r="D10359" s="1">
        <v>0.17470648</v>
      </c>
    </row>
    <row r="10360" spans="1:4" x14ac:dyDescent="0.15">
      <c r="A10360" s="1">
        <v>103.58</v>
      </c>
      <c r="B10360" s="1">
        <v>-0.23494419</v>
      </c>
      <c r="C10360" s="1">
        <v>-0.10886032</v>
      </c>
      <c r="D10360" s="1">
        <v>0.17206063999999999</v>
      </c>
    </row>
    <row r="10361" spans="1:4" x14ac:dyDescent="0.15">
      <c r="A10361" s="1">
        <v>103.59</v>
      </c>
      <c r="B10361" s="1">
        <v>-0.23910090000000001</v>
      </c>
      <c r="C10361" s="1">
        <v>-0.10969816</v>
      </c>
      <c r="D10361" s="1">
        <v>0.16943807</v>
      </c>
    </row>
    <row r="10362" spans="1:4" x14ac:dyDescent="0.15">
      <c r="A10362" s="1">
        <v>103.6</v>
      </c>
      <c r="B10362" s="1">
        <v>-0.24325221999999999</v>
      </c>
      <c r="C10362" s="1">
        <v>-0.11051366</v>
      </c>
      <c r="D10362" s="1">
        <v>0.16684073999999999</v>
      </c>
    </row>
    <row r="10363" spans="1:4" x14ac:dyDescent="0.15">
      <c r="A10363" s="1">
        <v>103.61</v>
      </c>
      <c r="B10363" s="1">
        <v>-0.24729978999999999</v>
      </c>
      <c r="C10363" s="1">
        <v>-0.11147216</v>
      </c>
      <c r="D10363" s="1">
        <v>0.16410686999999999</v>
      </c>
    </row>
    <row r="10364" spans="1:4" x14ac:dyDescent="0.15">
      <c r="A10364" s="1">
        <v>103.62</v>
      </c>
      <c r="B10364" s="1">
        <v>-0.25131852999999998</v>
      </c>
      <c r="C10364" s="1">
        <v>-0.11242041999999999</v>
      </c>
      <c r="D10364" s="1">
        <v>0.16150004000000001</v>
      </c>
    </row>
    <row r="10365" spans="1:4" x14ac:dyDescent="0.15">
      <c r="A10365" s="1">
        <v>103.63</v>
      </c>
      <c r="B10365" s="1">
        <v>-0.25511938000000001</v>
      </c>
      <c r="C10365" s="1">
        <v>-0.11362601999999999</v>
      </c>
      <c r="D10365" s="1">
        <v>0.15895446999999999</v>
      </c>
    </row>
    <row r="10366" spans="1:4" x14ac:dyDescent="0.15">
      <c r="A10366" s="1">
        <v>103.64</v>
      </c>
      <c r="B10366" s="1">
        <v>-0.25895083000000002</v>
      </c>
      <c r="C10366" s="1">
        <v>-0.11469573</v>
      </c>
      <c r="D10366" s="1">
        <v>0.15641471000000001</v>
      </c>
    </row>
    <row r="10367" spans="1:4" x14ac:dyDescent="0.15">
      <c r="A10367" s="1">
        <v>103.65</v>
      </c>
      <c r="B10367" s="1">
        <v>-0.26281710000000003</v>
      </c>
      <c r="C10367" s="1">
        <v>-0.11553545</v>
      </c>
      <c r="D10367" s="1">
        <v>0.15380532999999999</v>
      </c>
    </row>
    <row r="10368" spans="1:4" x14ac:dyDescent="0.15">
      <c r="A10368" s="1">
        <v>103.66</v>
      </c>
      <c r="B10368" s="1">
        <v>-0.26646761000000002</v>
      </c>
      <c r="C10368" s="1">
        <v>-0.11626934</v>
      </c>
      <c r="D10368" s="1">
        <v>0.1510203</v>
      </c>
    </row>
    <row r="10369" spans="1:4" x14ac:dyDescent="0.15">
      <c r="A10369" s="1">
        <v>103.67</v>
      </c>
      <c r="B10369" s="1">
        <v>-0.27001920000000001</v>
      </c>
      <c r="C10369" s="1">
        <v>-0.11712411</v>
      </c>
      <c r="D10369" s="1">
        <v>0.14821871</v>
      </c>
    </row>
    <row r="10370" spans="1:4" x14ac:dyDescent="0.15">
      <c r="A10370" s="1">
        <v>103.68</v>
      </c>
      <c r="B10370" s="1">
        <v>-0.27341209999999999</v>
      </c>
      <c r="C10370" s="1">
        <v>-0.11810084</v>
      </c>
      <c r="D10370" s="1">
        <v>0.14568433</v>
      </c>
    </row>
    <row r="10371" spans="1:4" x14ac:dyDescent="0.15">
      <c r="A10371" s="1">
        <v>103.69</v>
      </c>
      <c r="B10371" s="1">
        <v>-0.27704676</v>
      </c>
      <c r="C10371" s="1">
        <v>-0.11933766</v>
      </c>
      <c r="D10371" s="1">
        <v>0.14343019000000001</v>
      </c>
    </row>
    <row r="10372" spans="1:4" x14ac:dyDescent="0.15">
      <c r="A10372" s="1">
        <v>103.7</v>
      </c>
      <c r="B10372" s="1">
        <v>-0.28077099999999999</v>
      </c>
      <c r="C10372" s="1">
        <v>-0.12073309</v>
      </c>
      <c r="D10372" s="1">
        <v>0.14163690000000001</v>
      </c>
    </row>
    <row r="10373" spans="1:4" x14ac:dyDescent="0.15">
      <c r="A10373" s="1">
        <v>103.71</v>
      </c>
      <c r="B10373" s="1">
        <v>-0.28475017000000002</v>
      </c>
      <c r="C10373" s="1">
        <v>-0.12203698</v>
      </c>
      <c r="D10373" s="1">
        <v>0.14036306000000001</v>
      </c>
    </row>
    <row r="10374" spans="1:4" x14ac:dyDescent="0.15">
      <c r="A10374" s="1">
        <v>103.72</v>
      </c>
      <c r="B10374" s="1">
        <v>-0.28898863000000002</v>
      </c>
      <c r="C10374" s="1">
        <v>-0.12323069</v>
      </c>
      <c r="D10374" s="1">
        <v>0.13925003999999999</v>
      </c>
    </row>
    <row r="10375" spans="1:4" x14ac:dyDescent="0.15">
      <c r="A10375" s="1">
        <v>103.73</v>
      </c>
      <c r="B10375" s="1">
        <v>-0.29325693000000003</v>
      </c>
      <c r="C10375" s="1">
        <v>-0.12454429</v>
      </c>
      <c r="D10375" s="1">
        <v>0.13839588999999999</v>
      </c>
    </row>
    <row r="10376" spans="1:4" x14ac:dyDescent="0.15">
      <c r="A10376" s="1">
        <v>103.74</v>
      </c>
      <c r="B10376" s="1">
        <v>-0.29757417000000003</v>
      </c>
      <c r="C10376" s="1">
        <v>-0.12586634999999999</v>
      </c>
      <c r="D10376" s="1">
        <v>0.13775639000000001</v>
      </c>
    </row>
    <row r="10377" spans="1:4" x14ac:dyDescent="0.15">
      <c r="A10377" s="1">
        <v>103.75</v>
      </c>
      <c r="B10377" s="1">
        <v>-0.30174604999999999</v>
      </c>
      <c r="C10377" s="1">
        <v>-0.12693816999999999</v>
      </c>
      <c r="D10377" s="1">
        <v>0.13734821999999999</v>
      </c>
    </row>
    <row r="10378" spans="1:4" x14ac:dyDescent="0.15">
      <c r="A10378" s="1">
        <v>103.76</v>
      </c>
      <c r="B10378" s="1">
        <v>-0.30597711999999999</v>
      </c>
      <c r="C10378" s="1">
        <v>-0.12782404999999999</v>
      </c>
      <c r="D10378" s="1">
        <v>0.1371848</v>
      </c>
    </row>
    <row r="10379" spans="1:4" x14ac:dyDescent="0.15">
      <c r="A10379" s="1">
        <v>103.77</v>
      </c>
      <c r="B10379" s="1">
        <v>-0.31017051000000001</v>
      </c>
      <c r="C10379" s="1">
        <v>-0.12878651999999999</v>
      </c>
      <c r="D10379" s="1">
        <v>0.13709667</v>
      </c>
    </row>
    <row r="10380" spans="1:4" x14ac:dyDescent="0.15">
      <c r="A10380" s="1">
        <v>103.78</v>
      </c>
      <c r="B10380" s="1">
        <v>-0.31433053</v>
      </c>
      <c r="C10380" s="1">
        <v>-0.12960044000000001</v>
      </c>
      <c r="D10380" s="1">
        <v>0.13686419999999999</v>
      </c>
    </row>
    <row r="10381" spans="1:4" x14ac:dyDescent="0.15">
      <c r="A10381" s="1">
        <v>103.79</v>
      </c>
      <c r="B10381" s="1">
        <v>-0.31829246</v>
      </c>
      <c r="C10381" s="1">
        <v>-0.13044673000000001</v>
      </c>
      <c r="D10381" s="1">
        <v>0.13628841999999999</v>
      </c>
    </row>
    <row r="10382" spans="1:4" x14ac:dyDescent="0.15">
      <c r="A10382" s="1">
        <v>103.8</v>
      </c>
      <c r="B10382" s="1">
        <v>-0.32208411999999997</v>
      </c>
      <c r="C10382" s="1">
        <v>-0.13136919</v>
      </c>
      <c r="D10382" s="1">
        <v>0.13549099000000001</v>
      </c>
    </row>
    <row r="10383" spans="1:4" x14ac:dyDescent="0.15">
      <c r="A10383" s="1">
        <v>103.81</v>
      </c>
      <c r="B10383" s="1">
        <v>-0.32547804000000002</v>
      </c>
      <c r="C10383" s="1">
        <v>-0.1323677</v>
      </c>
      <c r="D10383" s="1">
        <v>0.13455940999999999</v>
      </c>
    </row>
    <row r="10384" spans="1:4" x14ac:dyDescent="0.15">
      <c r="A10384" s="1">
        <v>103.82</v>
      </c>
      <c r="B10384" s="1">
        <v>-0.32885091999999999</v>
      </c>
      <c r="C10384" s="1">
        <v>-0.1333975</v>
      </c>
      <c r="D10384" s="1">
        <v>0.13345292</v>
      </c>
    </row>
    <row r="10385" spans="1:4" x14ac:dyDescent="0.15">
      <c r="A10385" s="1">
        <v>103.83</v>
      </c>
      <c r="B10385" s="1">
        <v>-0.33224079000000001</v>
      </c>
      <c r="C10385" s="1">
        <v>-0.13421543</v>
      </c>
      <c r="D10385" s="1">
        <v>0.13234607000000001</v>
      </c>
    </row>
    <row r="10386" spans="1:4" x14ac:dyDescent="0.15">
      <c r="A10386" s="1">
        <v>103.84</v>
      </c>
      <c r="B10386" s="1">
        <v>-0.33550077</v>
      </c>
      <c r="C10386" s="1">
        <v>-0.13503955000000001</v>
      </c>
      <c r="D10386" s="1">
        <v>0.13141041000000001</v>
      </c>
    </row>
    <row r="10387" spans="1:4" x14ac:dyDescent="0.15">
      <c r="A10387" s="1">
        <v>103.85</v>
      </c>
      <c r="B10387" s="1">
        <v>-0.33888712999999998</v>
      </c>
      <c r="C10387" s="1">
        <v>-0.13606038000000001</v>
      </c>
      <c r="D10387" s="1">
        <v>0.13068204</v>
      </c>
    </row>
    <row r="10388" spans="1:4" x14ac:dyDescent="0.15">
      <c r="A10388" s="1">
        <v>103.86</v>
      </c>
      <c r="B10388" s="1">
        <v>-0.34226915000000002</v>
      </c>
      <c r="C10388" s="1">
        <v>-0.13707711</v>
      </c>
      <c r="D10388" s="1">
        <v>0.13029118000000001</v>
      </c>
    </row>
    <row r="10389" spans="1:4" x14ac:dyDescent="0.15">
      <c r="A10389" s="1">
        <v>103.87</v>
      </c>
      <c r="B10389" s="1">
        <v>-0.34553578000000001</v>
      </c>
      <c r="C10389" s="1">
        <v>-0.13790888000000001</v>
      </c>
      <c r="D10389" s="1">
        <v>0.13018523000000001</v>
      </c>
    </row>
    <row r="10390" spans="1:4" x14ac:dyDescent="0.15">
      <c r="A10390" s="1">
        <v>103.88</v>
      </c>
      <c r="B10390" s="1">
        <v>-0.34890184000000002</v>
      </c>
      <c r="C10390" s="1">
        <v>-0.13861749000000001</v>
      </c>
      <c r="D10390" s="1">
        <v>0.13029663999999999</v>
      </c>
    </row>
    <row r="10391" spans="1:4" x14ac:dyDescent="0.15">
      <c r="A10391" s="1">
        <v>103.89</v>
      </c>
      <c r="B10391" s="1">
        <v>-0.35242487</v>
      </c>
      <c r="C10391" s="1">
        <v>-0.13901046</v>
      </c>
      <c r="D10391" s="1">
        <v>0.13018205999999999</v>
      </c>
    </row>
    <row r="10392" spans="1:4" x14ac:dyDescent="0.15">
      <c r="A10392" s="1">
        <v>103.9</v>
      </c>
      <c r="B10392" s="1">
        <v>-0.35602346000000001</v>
      </c>
      <c r="C10392" s="1">
        <v>-0.13909919000000001</v>
      </c>
      <c r="D10392" s="1">
        <v>0.12986465999999999</v>
      </c>
    </row>
    <row r="10393" spans="1:4" x14ac:dyDescent="0.15">
      <c r="A10393" s="1">
        <v>103.91</v>
      </c>
      <c r="B10393" s="1">
        <v>-0.35967231</v>
      </c>
      <c r="C10393" s="1">
        <v>-0.13937268</v>
      </c>
      <c r="D10393" s="1">
        <v>0.12929454000000001</v>
      </c>
    </row>
    <row r="10394" spans="1:4" x14ac:dyDescent="0.15">
      <c r="A10394" s="1">
        <v>103.92</v>
      </c>
      <c r="B10394" s="1">
        <v>-0.36344689000000002</v>
      </c>
      <c r="C10394" s="1">
        <v>-0.13965548999999999</v>
      </c>
      <c r="D10394" s="1">
        <v>0.1286225</v>
      </c>
    </row>
    <row r="10395" spans="1:4" x14ac:dyDescent="0.15">
      <c r="A10395" s="1">
        <v>103.93</v>
      </c>
      <c r="B10395" s="1">
        <v>-0.36710394000000002</v>
      </c>
      <c r="C10395" s="1">
        <v>-0.14008161</v>
      </c>
      <c r="D10395" s="1">
        <v>0.12816648999999999</v>
      </c>
    </row>
    <row r="10396" spans="1:4" x14ac:dyDescent="0.15">
      <c r="A10396" s="1">
        <v>103.94</v>
      </c>
      <c r="B10396" s="1">
        <v>-0.37062637999999998</v>
      </c>
      <c r="C10396" s="1">
        <v>-0.14034194</v>
      </c>
      <c r="D10396" s="1">
        <v>0.12787171999999999</v>
      </c>
    </row>
    <row r="10397" spans="1:4" x14ac:dyDescent="0.15">
      <c r="A10397" s="1">
        <v>103.95</v>
      </c>
      <c r="B10397" s="1">
        <v>-0.37403689000000001</v>
      </c>
      <c r="C10397" s="1">
        <v>-0.14016514999999999</v>
      </c>
      <c r="D10397" s="1">
        <v>0.12797475</v>
      </c>
    </row>
    <row r="10398" spans="1:4" x14ac:dyDescent="0.15">
      <c r="A10398" s="1">
        <v>103.96</v>
      </c>
      <c r="B10398" s="1">
        <v>-0.37751036999999998</v>
      </c>
      <c r="C10398" s="1">
        <v>-0.13977065</v>
      </c>
      <c r="D10398" s="1">
        <v>0.12810166000000001</v>
      </c>
    </row>
    <row r="10399" spans="1:4" x14ac:dyDescent="0.15">
      <c r="A10399" s="1">
        <v>103.97</v>
      </c>
      <c r="B10399" s="1">
        <v>-0.38079824000000001</v>
      </c>
      <c r="C10399" s="1">
        <v>-0.13936554000000001</v>
      </c>
      <c r="D10399" s="1">
        <v>0.12822227999999999</v>
      </c>
    </row>
    <row r="10400" spans="1:4" x14ac:dyDescent="0.15">
      <c r="A10400" s="1">
        <v>103.98</v>
      </c>
      <c r="B10400" s="1">
        <v>-0.38377865</v>
      </c>
      <c r="C10400" s="1">
        <v>-0.13915949999999999</v>
      </c>
      <c r="D10400" s="1">
        <v>0.12843703000000001</v>
      </c>
    </row>
    <row r="10401" spans="1:4" x14ac:dyDescent="0.15">
      <c r="A10401" s="1">
        <v>103.99</v>
      </c>
      <c r="B10401" s="1">
        <v>-0.38650073000000001</v>
      </c>
      <c r="C10401" s="1">
        <v>-0.138962</v>
      </c>
      <c r="D10401" s="1">
        <v>0.12876244000000001</v>
      </c>
    </row>
    <row r="10402" spans="1:4" x14ac:dyDescent="0.15">
      <c r="A10402" s="1">
        <v>104</v>
      </c>
      <c r="B10402" s="1">
        <v>-0.3891963</v>
      </c>
      <c r="C10402" s="1">
        <v>-0.13849979000000001</v>
      </c>
      <c r="D10402" s="1">
        <v>0.12945846</v>
      </c>
    </row>
    <row r="10403" spans="1:4" x14ac:dyDescent="0.15">
      <c r="A10403" s="1">
        <v>104.01</v>
      </c>
      <c r="B10403" s="1">
        <v>-0.39178074000000002</v>
      </c>
      <c r="C10403" s="1">
        <v>-0.13775391000000001</v>
      </c>
      <c r="D10403" s="1">
        <v>0.13034618000000001</v>
      </c>
    </row>
    <row r="10404" spans="1:4" x14ac:dyDescent="0.15">
      <c r="A10404" s="1">
        <v>104.02</v>
      </c>
      <c r="B10404" s="1">
        <v>-0.39436036000000002</v>
      </c>
      <c r="C10404" s="1">
        <v>-0.13665862000000001</v>
      </c>
      <c r="D10404" s="1">
        <v>0.13139675000000001</v>
      </c>
    </row>
    <row r="10405" spans="1:4" x14ac:dyDescent="0.15">
      <c r="A10405" s="1">
        <v>104.03</v>
      </c>
      <c r="B10405" s="1">
        <v>-0.39706819999999998</v>
      </c>
      <c r="C10405" s="1">
        <v>-0.13544549</v>
      </c>
      <c r="D10405" s="1">
        <v>0.13260193000000001</v>
      </c>
    </row>
    <row r="10406" spans="1:4" x14ac:dyDescent="0.15">
      <c r="A10406" s="1">
        <v>104.04</v>
      </c>
      <c r="B10406" s="1">
        <v>-0.39965303000000002</v>
      </c>
      <c r="C10406" s="1">
        <v>-0.13414908</v>
      </c>
      <c r="D10406" s="1">
        <v>0.13393647</v>
      </c>
    </row>
    <row r="10407" spans="1:4" x14ac:dyDescent="0.15">
      <c r="A10407" s="1">
        <v>104.05</v>
      </c>
      <c r="B10407" s="1">
        <v>-0.40222112999999998</v>
      </c>
      <c r="C10407" s="1">
        <v>-0.13284434000000001</v>
      </c>
      <c r="D10407" s="1">
        <v>0.13563938</v>
      </c>
    </row>
    <row r="10408" spans="1:4" x14ac:dyDescent="0.15">
      <c r="A10408" s="1">
        <v>104.06</v>
      </c>
      <c r="B10408" s="1">
        <v>-0.40495008999999998</v>
      </c>
      <c r="C10408" s="1">
        <v>-0.13159332000000001</v>
      </c>
      <c r="D10408" s="1">
        <v>0.13783988</v>
      </c>
    </row>
    <row r="10409" spans="1:4" x14ac:dyDescent="0.15">
      <c r="A10409" s="1">
        <v>104.07</v>
      </c>
      <c r="B10409" s="1">
        <v>-0.40739845000000002</v>
      </c>
      <c r="C10409" s="1">
        <v>-0.13011855999999999</v>
      </c>
      <c r="D10409" s="1">
        <v>0.13985455999999999</v>
      </c>
    </row>
    <row r="10410" spans="1:4" x14ac:dyDescent="0.15">
      <c r="A10410" s="1">
        <v>104.08</v>
      </c>
      <c r="B10410" s="1">
        <v>-0.40944878000000001</v>
      </c>
      <c r="C10410" s="1">
        <v>-0.12859744000000001</v>
      </c>
      <c r="D10410" s="1">
        <v>0.14168749999999999</v>
      </c>
    </row>
    <row r="10411" spans="1:4" x14ac:dyDescent="0.15">
      <c r="A10411" s="1">
        <v>104.09</v>
      </c>
      <c r="B10411" s="1">
        <v>-0.41120034</v>
      </c>
      <c r="C10411" s="1">
        <v>-0.12706572999999999</v>
      </c>
      <c r="D10411" s="1">
        <v>0.14325338000000001</v>
      </c>
    </row>
    <row r="10412" spans="1:4" x14ac:dyDescent="0.15">
      <c r="A10412" s="1">
        <v>104.1</v>
      </c>
      <c r="B10412" s="1">
        <v>-0.41266062999999997</v>
      </c>
      <c r="C10412" s="1">
        <v>-0.12554605999999999</v>
      </c>
      <c r="D10412" s="1">
        <v>0.14466998</v>
      </c>
    </row>
    <row r="10413" spans="1:4" x14ac:dyDescent="0.15">
      <c r="A10413" s="1">
        <v>104.11</v>
      </c>
      <c r="B10413" s="1">
        <v>-0.4137747</v>
      </c>
      <c r="C10413" s="1">
        <v>-0.12401539</v>
      </c>
      <c r="D10413" s="1">
        <v>0.14608905999999999</v>
      </c>
    </row>
    <row r="10414" spans="1:4" x14ac:dyDescent="0.15">
      <c r="A10414" s="1">
        <v>104.12</v>
      </c>
      <c r="B10414" s="1">
        <v>-0.41482216999999999</v>
      </c>
      <c r="C10414" s="1">
        <v>-0.12249448</v>
      </c>
      <c r="D10414" s="1">
        <v>0.14764754999999999</v>
      </c>
    </row>
    <row r="10415" spans="1:4" x14ac:dyDescent="0.15">
      <c r="A10415" s="1">
        <v>104.13</v>
      </c>
      <c r="B10415" s="1">
        <v>-0.41599222000000002</v>
      </c>
      <c r="C10415" s="1">
        <v>-0.12096559</v>
      </c>
      <c r="D10415" s="1">
        <v>0.14950815000000001</v>
      </c>
    </row>
    <row r="10416" spans="1:4" x14ac:dyDescent="0.15">
      <c r="A10416" s="1">
        <v>104.14</v>
      </c>
      <c r="B10416" s="1">
        <v>-0.41706133000000001</v>
      </c>
      <c r="C10416" s="1">
        <v>-0.11944041</v>
      </c>
      <c r="D10416" s="1">
        <v>0.15125372000000001</v>
      </c>
    </row>
    <row r="10417" spans="1:4" x14ac:dyDescent="0.15">
      <c r="A10417" s="1">
        <v>104.15</v>
      </c>
      <c r="B10417" s="1">
        <v>-0.41797306000000001</v>
      </c>
      <c r="C10417" s="1">
        <v>-0.11797211000000001</v>
      </c>
      <c r="D10417" s="1">
        <v>0.15273537000000001</v>
      </c>
    </row>
    <row r="10418" spans="1:4" x14ac:dyDescent="0.15">
      <c r="A10418" s="1">
        <v>104.16</v>
      </c>
      <c r="B10418" s="1">
        <v>-0.41875119</v>
      </c>
      <c r="C10418" s="1">
        <v>-0.11671238</v>
      </c>
      <c r="D10418" s="1">
        <v>0.15409930999999999</v>
      </c>
    </row>
    <row r="10419" spans="1:4" x14ac:dyDescent="0.15">
      <c r="A10419" s="1">
        <v>104.17</v>
      </c>
      <c r="B10419" s="1">
        <v>-0.41922366999999999</v>
      </c>
      <c r="C10419" s="1">
        <v>-0.11542301000000001</v>
      </c>
      <c r="D10419" s="1">
        <v>0.15539384000000001</v>
      </c>
    </row>
    <row r="10420" spans="1:4" x14ac:dyDescent="0.15">
      <c r="A10420" s="1">
        <v>104.18</v>
      </c>
      <c r="B10420" s="1">
        <v>-0.41921929000000002</v>
      </c>
      <c r="C10420" s="1">
        <v>-0.11405373000000001</v>
      </c>
      <c r="D10420" s="1">
        <v>0.15707841</v>
      </c>
    </row>
    <row r="10421" spans="1:4" x14ac:dyDescent="0.15">
      <c r="A10421" s="1">
        <v>104.19</v>
      </c>
      <c r="B10421" s="1">
        <v>-0.41880436999999998</v>
      </c>
      <c r="C10421" s="1">
        <v>-0.11261667</v>
      </c>
      <c r="D10421" s="1">
        <v>0.15898641999999999</v>
      </c>
    </row>
    <row r="10422" spans="1:4" x14ac:dyDescent="0.15">
      <c r="A10422" s="1">
        <v>104.2</v>
      </c>
      <c r="B10422" s="1">
        <v>-0.41826648</v>
      </c>
      <c r="C10422" s="1">
        <v>-0.11113170999999999</v>
      </c>
      <c r="D10422" s="1">
        <v>0.16092596000000001</v>
      </c>
    </row>
    <row r="10423" spans="1:4" x14ac:dyDescent="0.15">
      <c r="A10423" s="1">
        <v>104.21</v>
      </c>
      <c r="B10423" s="1">
        <v>-0.41759181000000001</v>
      </c>
      <c r="C10423" s="1">
        <v>-0.1098252</v>
      </c>
      <c r="D10423" s="1">
        <v>0.16305658000000001</v>
      </c>
    </row>
    <row r="10424" spans="1:4" x14ac:dyDescent="0.15">
      <c r="A10424" s="1">
        <v>104.22</v>
      </c>
      <c r="B10424" s="1">
        <v>-0.41671088000000001</v>
      </c>
      <c r="C10424" s="1">
        <v>-0.10833113</v>
      </c>
      <c r="D10424" s="1">
        <v>0.16530225000000001</v>
      </c>
    </row>
    <row r="10425" spans="1:4" x14ac:dyDescent="0.15">
      <c r="A10425" s="1">
        <v>104.23</v>
      </c>
      <c r="B10425" s="1">
        <v>-0.41589839000000001</v>
      </c>
      <c r="C10425" s="1">
        <v>-0.10696853000000001</v>
      </c>
      <c r="D10425" s="1">
        <v>0.16781774999999999</v>
      </c>
    </row>
    <row r="10426" spans="1:4" x14ac:dyDescent="0.15">
      <c r="A10426" s="1">
        <v>104.24</v>
      </c>
      <c r="B10426" s="1">
        <v>-0.41497899999999999</v>
      </c>
      <c r="C10426" s="1">
        <v>-0.10571264</v>
      </c>
      <c r="D10426" s="1">
        <v>0.17042545000000001</v>
      </c>
    </row>
    <row r="10427" spans="1:4" x14ac:dyDescent="0.15">
      <c r="A10427" s="1">
        <v>104.25</v>
      </c>
      <c r="B10427" s="1">
        <v>-0.41383776999999999</v>
      </c>
      <c r="C10427" s="1">
        <v>-0.10425318</v>
      </c>
      <c r="D10427" s="1">
        <v>0.17283183999999999</v>
      </c>
    </row>
    <row r="10428" spans="1:4" x14ac:dyDescent="0.15">
      <c r="A10428" s="1">
        <v>104.26</v>
      </c>
      <c r="B10428" s="1">
        <v>-0.41244058</v>
      </c>
      <c r="C10428" s="1">
        <v>-0.10265943</v>
      </c>
      <c r="D10428" s="1">
        <v>0.17506078</v>
      </c>
    </row>
    <row r="10429" spans="1:4" x14ac:dyDescent="0.15">
      <c r="A10429" s="1">
        <v>104.27</v>
      </c>
      <c r="B10429" s="1">
        <v>-0.41086439000000002</v>
      </c>
      <c r="C10429" s="1">
        <v>-0.10090772000000001</v>
      </c>
      <c r="D10429" s="1">
        <v>0.17691187</v>
      </c>
    </row>
    <row r="10430" spans="1:4" x14ac:dyDescent="0.15">
      <c r="A10430" s="1">
        <v>104.28</v>
      </c>
      <c r="B10430" s="1">
        <v>-0.40897443999999999</v>
      </c>
      <c r="C10430" s="1">
        <v>-9.9003656999999995E-2</v>
      </c>
      <c r="D10430" s="1">
        <v>0.17859584000000001</v>
      </c>
    </row>
    <row r="10431" spans="1:4" x14ac:dyDescent="0.15">
      <c r="A10431" s="1">
        <v>104.29</v>
      </c>
      <c r="B10431" s="1">
        <v>-0.40709687999999999</v>
      </c>
      <c r="C10431" s="1">
        <v>-9.7015061999999999E-2</v>
      </c>
      <c r="D10431" s="1">
        <v>0.18004877</v>
      </c>
    </row>
    <row r="10432" spans="1:4" x14ac:dyDescent="0.15">
      <c r="A10432" s="1">
        <v>104.3</v>
      </c>
      <c r="B10432" s="1">
        <v>-0.40507349999999998</v>
      </c>
      <c r="C10432" s="1">
        <v>-9.5053170000000006E-2</v>
      </c>
      <c r="D10432" s="1">
        <v>0.18169477000000001</v>
      </c>
    </row>
    <row r="10433" spans="1:4" x14ac:dyDescent="0.15">
      <c r="A10433" s="1">
        <v>104.31</v>
      </c>
      <c r="B10433" s="1">
        <v>-0.40315109999999998</v>
      </c>
      <c r="C10433" s="1">
        <v>-9.3005438999999995E-2</v>
      </c>
      <c r="D10433" s="1">
        <v>0.18368977</v>
      </c>
    </row>
    <row r="10434" spans="1:4" x14ac:dyDescent="0.15">
      <c r="A10434" s="1">
        <v>104.32</v>
      </c>
      <c r="B10434" s="1">
        <v>-0.40142201</v>
      </c>
      <c r="C10434" s="1">
        <v>-9.0841356999999998E-2</v>
      </c>
      <c r="D10434" s="1">
        <v>0.18579034</v>
      </c>
    </row>
    <row r="10435" spans="1:4" x14ac:dyDescent="0.15">
      <c r="A10435" s="1">
        <v>104.33</v>
      </c>
      <c r="B10435" s="1">
        <v>-0.39957500000000001</v>
      </c>
      <c r="C10435" s="1">
        <v>-8.8748967999999998E-2</v>
      </c>
      <c r="D10435" s="1">
        <v>0.18800916000000001</v>
      </c>
    </row>
    <row r="10436" spans="1:4" x14ac:dyDescent="0.15">
      <c r="A10436" s="1">
        <v>104.34</v>
      </c>
      <c r="B10436" s="1">
        <v>-0.39764654999999999</v>
      </c>
      <c r="C10436" s="1">
        <v>-8.6386709000000006E-2</v>
      </c>
      <c r="D10436" s="1">
        <v>0.19016242999999999</v>
      </c>
    </row>
    <row r="10437" spans="1:4" x14ac:dyDescent="0.15">
      <c r="A10437" s="1">
        <v>104.35</v>
      </c>
      <c r="B10437" s="1">
        <v>-0.39574603000000003</v>
      </c>
      <c r="C10437" s="1">
        <v>-8.3817226999999994E-2</v>
      </c>
      <c r="D10437" s="1">
        <v>0.19251473</v>
      </c>
    </row>
    <row r="10438" spans="1:4" x14ac:dyDescent="0.15">
      <c r="A10438" s="1">
        <v>104.36</v>
      </c>
      <c r="B10438" s="1">
        <v>-0.39375624999999997</v>
      </c>
      <c r="C10438" s="1">
        <v>-8.1501573999999993E-2</v>
      </c>
      <c r="D10438" s="1">
        <v>0.19497664000000001</v>
      </c>
    </row>
    <row r="10439" spans="1:4" x14ac:dyDescent="0.15">
      <c r="A10439" s="1">
        <v>104.37</v>
      </c>
      <c r="B10439" s="1">
        <v>-0.39167025999999999</v>
      </c>
      <c r="C10439" s="1">
        <v>-7.9240062E-2</v>
      </c>
      <c r="D10439" s="1">
        <v>0.19727997999999999</v>
      </c>
    </row>
    <row r="10440" spans="1:4" x14ac:dyDescent="0.15">
      <c r="A10440" s="1">
        <v>104.38</v>
      </c>
      <c r="B10440" s="1">
        <v>-0.38967531999999999</v>
      </c>
      <c r="C10440" s="1">
        <v>-7.736643E-2</v>
      </c>
      <c r="D10440" s="1">
        <v>0.19967784</v>
      </c>
    </row>
    <row r="10441" spans="1:4" x14ac:dyDescent="0.15">
      <c r="A10441" s="1">
        <v>104.39</v>
      </c>
      <c r="B10441" s="1">
        <v>-0.38783276999999999</v>
      </c>
      <c r="C10441" s="1">
        <v>-7.5647038999999999E-2</v>
      </c>
      <c r="D10441" s="1">
        <v>0.20185573000000001</v>
      </c>
    </row>
    <row r="10442" spans="1:4" x14ac:dyDescent="0.15">
      <c r="A10442" s="1">
        <v>104.4</v>
      </c>
      <c r="B10442" s="1">
        <v>-0.38614662999999999</v>
      </c>
      <c r="C10442" s="1">
        <v>-7.3798908999999996E-2</v>
      </c>
      <c r="D10442" s="1">
        <v>0.20383201000000001</v>
      </c>
    </row>
    <row r="10443" spans="1:4" x14ac:dyDescent="0.15">
      <c r="A10443" s="1">
        <v>104.41</v>
      </c>
      <c r="B10443" s="1">
        <v>-0.38453988</v>
      </c>
      <c r="C10443" s="1">
        <v>-7.1928397000000005E-2</v>
      </c>
      <c r="D10443" s="1">
        <v>0.20555877</v>
      </c>
    </row>
    <row r="10444" spans="1:4" x14ac:dyDescent="0.15">
      <c r="A10444" s="1">
        <v>104.42</v>
      </c>
      <c r="B10444" s="1">
        <v>-0.38291927999999997</v>
      </c>
      <c r="C10444" s="1">
        <v>-6.9911645999999994E-2</v>
      </c>
      <c r="D10444" s="1">
        <v>0.20706267</v>
      </c>
    </row>
    <row r="10445" spans="1:4" x14ac:dyDescent="0.15">
      <c r="A10445" s="1">
        <v>104.43</v>
      </c>
      <c r="B10445" s="1">
        <v>-0.38124872999999998</v>
      </c>
      <c r="C10445" s="1">
        <v>-6.7981907999999994E-2</v>
      </c>
      <c r="D10445" s="1">
        <v>0.2083971</v>
      </c>
    </row>
    <row r="10446" spans="1:4" x14ac:dyDescent="0.15">
      <c r="A10446" s="1">
        <v>104.44</v>
      </c>
      <c r="B10446" s="1">
        <v>-0.37933355000000002</v>
      </c>
      <c r="C10446" s="1">
        <v>-6.5892041999999998E-2</v>
      </c>
      <c r="D10446" s="1">
        <v>0.20974612000000001</v>
      </c>
    </row>
    <row r="10447" spans="1:4" x14ac:dyDescent="0.15">
      <c r="A10447" s="1">
        <v>104.45</v>
      </c>
      <c r="B10447" s="1">
        <v>-0.37710181999999998</v>
      </c>
      <c r="C10447" s="1">
        <v>-6.3849162000000001E-2</v>
      </c>
      <c r="D10447" s="1">
        <v>0.21113369000000001</v>
      </c>
    </row>
    <row r="10448" spans="1:4" x14ac:dyDescent="0.15">
      <c r="A10448" s="1">
        <v>104.46</v>
      </c>
      <c r="B10448" s="1">
        <v>-0.37469111999999999</v>
      </c>
      <c r="C10448" s="1">
        <v>-6.1809588999999998E-2</v>
      </c>
      <c r="D10448" s="1">
        <v>0.21226092999999999</v>
      </c>
    </row>
    <row r="10449" spans="1:4" x14ac:dyDescent="0.15">
      <c r="A10449" s="1">
        <v>104.47</v>
      </c>
      <c r="B10449" s="1">
        <v>-0.37233748999999999</v>
      </c>
      <c r="C10449" s="1">
        <v>-5.9601922000000002E-2</v>
      </c>
      <c r="D10449" s="1">
        <v>0.21301744</v>
      </c>
    </row>
    <row r="10450" spans="1:4" x14ac:dyDescent="0.15">
      <c r="A10450" s="1">
        <v>104.48</v>
      </c>
      <c r="B10450" s="1">
        <v>-0.36992427999999999</v>
      </c>
      <c r="C10450" s="1">
        <v>-5.7225370999999997E-2</v>
      </c>
      <c r="D10450" s="1">
        <v>0.21334529999999999</v>
      </c>
    </row>
    <row r="10451" spans="1:4" x14ac:dyDescent="0.15">
      <c r="A10451" s="1">
        <v>104.49</v>
      </c>
      <c r="B10451" s="1">
        <v>-0.36769784</v>
      </c>
      <c r="C10451" s="1">
        <v>-5.4855479999999998E-2</v>
      </c>
      <c r="D10451" s="1">
        <v>0.21360075000000001</v>
      </c>
    </row>
    <row r="10452" spans="1:4" x14ac:dyDescent="0.15">
      <c r="A10452" s="1">
        <v>104.5</v>
      </c>
      <c r="B10452" s="1">
        <v>-0.36571574000000001</v>
      </c>
      <c r="C10452" s="1">
        <v>-5.2589101999999999E-2</v>
      </c>
      <c r="D10452" s="1">
        <v>0.21406173000000001</v>
      </c>
    </row>
    <row r="10453" spans="1:4" x14ac:dyDescent="0.15">
      <c r="A10453" s="1">
        <v>104.51</v>
      </c>
      <c r="B10453" s="1">
        <v>-0.36386086000000001</v>
      </c>
      <c r="C10453" s="1">
        <v>-5.0297819000000001E-2</v>
      </c>
      <c r="D10453" s="1">
        <v>0.2145812</v>
      </c>
    </row>
    <row r="10454" spans="1:4" x14ac:dyDescent="0.15">
      <c r="A10454" s="1">
        <v>104.52</v>
      </c>
      <c r="B10454" s="1">
        <v>-0.36218085</v>
      </c>
      <c r="C10454" s="1">
        <v>-4.8013060000000003E-2</v>
      </c>
      <c r="D10454" s="1">
        <v>0.21505390999999999</v>
      </c>
    </row>
    <row r="10455" spans="1:4" x14ac:dyDescent="0.15">
      <c r="A10455" s="1">
        <v>104.53</v>
      </c>
      <c r="B10455" s="1">
        <v>-0.36050216000000002</v>
      </c>
      <c r="C10455" s="1">
        <v>-4.5790590999999999E-2</v>
      </c>
      <c r="D10455" s="1">
        <v>0.21518408</v>
      </c>
    </row>
    <row r="10456" spans="1:4" x14ac:dyDescent="0.15">
      <c r="A10456" s="1">
        <v>104.54</v>
      </c>
      <c r="B10456" s="1">
        <v>-0.35870300999999999</v>
      </c>
      <c r="C10456" s="1">
        <v>-4.3691498000000002E-2</v>
      </c>
      <c r="D10456" s="1">
        <v>0.21491825000000001</v>
      </c>
    </row>
    <row r="10457" spans="1:4" x14ac:dyDescent="0.15">
      <c r="A10457" s="1">
        <v>104.55</v>
      </c>
      <c r="B10457" s="1">
        <v>-0.35690484</v>
      </c>
      <c r="C10457" s="1">
        <v>-4.1458828000000003E-2</v>
      </c>
      <c r="D10457" s="1">
        <v>0.21442817</v>
      </c>
    </row>
    <row r="10458" spans="1:4" x14ac:dyDescent="0.15">
      <c r="A10458" s="1">
        <v>104.56</v>
      </c>
      <c r="B10458" s="1">
        <v>-0.35478910000000002</v>
      </c>
      <c r="C10458" s="1">
        <v>-3.9305670000000001E-2</v>
      </c>
      <c r="D10458" s="1">
        <v>0.21381881</v>
      </c>
    </row>
    <row r="10459" spans="1:4" x14ac:dyDescent="0.15">
      <c r="A10459" s="1">
        <v>104.57</v>
      </c>
      <c r="B10459" s="1">
        <v>-0.35262521000000002</v>
      </c>
      <c r="C10459" s="1">
        <v>-3.7387401000000001E-2</v>
      </c>
      <c r="D10459" s="1">
        <v>0.21294336</v>
      </c>
    </row>
    <row r="10460" spans="1:4" x14ac:dyDescent="0.15">
      <c r="A10460" s="1">
        <v>104.58</v>
      </c>
      <c r="B10460" s="1">
        <v>-0.35056851</v>
      </c>
      <c r="C10460" s="1">
        <v>-3.5355293000000003E-2</v>
      </c>
      <c r="D10460" s="1">
        <v>0.21191525</v>
      </c>
    </row>
    <row r="10461" spans="1:4" x14ac:dyDescent="0.15">
      <c r="A10461" s="1">
        <v>104.59</v>
      </c>
      <c r="B10461" s="1">
        <v>-0.34848780000000001</v>
      </c>
      <c r="C10461" s="1">
        <v>-3.3569002000000001E-2</v>
      </c>
      <c r="D10461" s="1">
        <v>0.21091255</v>
      </c>
    </row>
    <row r="10462" spans="1:4" x14ac:dyDescent="0.15">
      <c r="A10462" s="1">
        <v>104.6</v>
      </c>
      <c r="B10462" s="1">
        <v>-0.34642134000000002</v>
      </c>
      <c r="C10462" s="1">
        <v>-3.1814649E-2</v>
      </c>
      <c r="D10462" s="1">
        <v>0.20984364999999999</v>
      </c>
    </row>
    <row r="10463" spans="1:4" x14ac:dyDescent="0.15">
      <c r="A10463" s="1">
        <v>104.61</v>
      </c>
      <c r="B10463" s="1">
        <v>-0.34428413000000002</v>
      </c>
      <c r="C10463" s="1">
        <v>-3.0114232000000001E-2</v>
      </c>
      <c r="D10463" s="1">
        <v>0.20858342999999999</v>
      </c>
    </row>
    <row r="10464" spans="1:4" x14ac:dyDescent="0.15">
      <c r="A10464" s="1">
        <v>104.62</v>
      </c>
      <c r="B10464" s="1">
        <v>-0.34195377999999998</v>
      </c>
      <c r="C10464" s="1">
        <v>-2.8693139999999999E-2</v>
      </c>
      <c r="D10464" s="1">
        <v>0.20721592999999999</v>
      </c>
    </row>
    <row r="10465" spans="1:4" x14ac:dyDescent="0.15">
      <c r="A10465" s="1">
        <v>104.63</v>
      </c>
      <c r="B10465" s="1">
        <v>-0.33957791999999998</v>
      </c>
      <c r="C10465" s="1">
        <v>-2.7402626999999999E-2</v>
      </c>
      <c r="D10465" s="1">
        <v>0.20556925000000001</v>
      </c>
    </row>
    <row r="10466" spans="1:4" x14ac:dyDescent="0.15">
      <c r="A10466" s="1">
        <v>104.64</v>
      </c>
      <c r="B10466" s="1">
        <v>-0.33711770000000002</v>
      </c>
      <c r="C10466" s="1">
        <v>-2.6196053E-2</v>
      </c>
      <c r="D10466" s="1">
        <v>0.20380333</v>
      </c>
    </row>
    <row r="10467" spans="1:4" x14ac:dyDescent="0.15">
      <c r="A10467" s="1">
        <v>104.65</v>
      </c>
      <c r="B10467" s="1">
        <v>-0.33457556999999999</v>
      </c>
      <c r="C10467" s="1">
        <v>-2.5097715999999999E-2</v>
      </c>
      <c r="D10467" s="1">
        <v>0.2019406</v>
      </c>
    </row>
    <row r="10468" spans="1:4" x14ac:dyDescent="0.15">
      <c r="A10468" s="1">
        <v>104.66</v>
      </c>
      <c r="B10468" s="1">
        <v>-0.3319819</v>
      </c>
      <c r="C10468" s="1">
        <v>-2.4316053000000001E-2</v>
      </c>
      <c r="D10468" s="1">
        <v>0.20008154</v>
      </c>
    </row>
    <row r="10469" spans="1:4" x14ac:dyDescent="0.15">
      <c r="A10469" s="1">
        <v>104.67</v>
      </c>
      <c r="B10469" s="1">
        <v>-0.32926349999999999</v>
      </c>
      <c r="C10469" s="1">
        <v>-2.3470871000000001E-2</v>
      </c>
      <c r="D10469" s="1">
        <v>0.19831038000000001</v>
      </c>
    </row>
    <row r="10470" spans="1:4" x14ac:dyDescent="0.15">
      <c r="A10470" s="1">
        <v>104.68</v>
      </c>
      <c r="B10470" s="1">
        <v>-0.32661688999999999</v>
      </c>
      <c r="C10470" s="1">
        <v>-2.2615026E-2</v>
      </c>
      <c r="D10470" s="1">
        <v>0.19667376</v>
      </c>
    </row>
    <row r="10471" spans="1:4" x14ac:dyDescent="0.15">
      <c r="A10471" s="1">
        <v>104.69</v>
      </c>
      <c r="B10471" s="1">
        <v>-0.32376466999999998</v>
      </c>
      <c r="C10471" s="1">
        <v>-2.1955454999999999E-2</v>
      </c>
      <c r="D10471" s="1">
        <v>0.1952372</v>
      </c>
    </row>
    <row r="10472" spans="1:4" x14ac:dyDescent="0.15">
      <c r="A10472" s="1">
        <v>104.7</v>
      </c>
      <c r="B10472" s="1">
        <v>-0.32075738999999998</v>
      </c>
      <c r="C10472" s="1">
        <v>-2.1357476E-2</v>
      </c>
      <c r="D10472" s="1">
        <v>0.19375234999999999</v>
      </c>
    </row>
    <row r="10473" spans="1:4" x14ac:dyDescent="0.15">
      <c r="A10473" s="1">
        <v>104.71</v>
      </c>
      <c r="B10473" s="1">
        <v>-0.31769343999999999</v>
      </c>
      <c r="C10473" s="1">
        <v>-2.0700337999999999E-2</v>
      </c>
      <c r="D10473" s="1">
        <v>0.19222565</v>
      </c>
    </row>
    <row r="10474" spans="1:4" x14ac:dyDescent="0.15">
      <c r="A10474" s="1">
        <v>104.72</v>
      </c>
      <c r="B10474" s="1">
        <v>-0.31458952000000001</v>
      </c>
      <c r="C10474" s="1">
        <v>-1.9842630999999999E-2</v>
      </c>
      <c r="D10474" s="1">
        <v>0.19057666000000001</v>
      </c>
    </row>
    <row r="10475" spans="1:4" x14ac:dyDescent="0.15">
      <c r="A10475" s="1">
        <v>104.73</v>
      </c>
      <c r="B10475" s="1">
        <v>-0.31163157000000002</v>
      </c>
      <c r="C10475" s="1">
        <v>-1.8943438E-2</v>
      </c>
      <c r="D10475" s="1">
        <v>0.18892566</v>
      </c>
    </row>
    <row r="10476" spans="1:4" x14ac:dyDescent="0.15">
      <c r="A10476" s="1">
        <v>104.74</v>
      </c>
      <c r="B10476" s="1">
        <v>-0.30860144</v>
      </c>
      <c r="C10476" s="1">
        <v>-1.7947063999999999E-2</v>
      </c>
      <c r="D10476" s="1">
        <v>0.18692401</v>
      </c>
    </row>
    <row r="10477" spans="1:4" x14ac:dyDescent="0.15">
      <c r="A10477" s="1">
        <v>104.75</v>
      </c>
      <c r="B10477" s="1">
        <v>-0.30563734999999997</v>
      </c>
      <c r="C10477" s="1">
        <v>-1.6888298E-2</v>
      </c>
      <c r="D10477" s="1">
        <v>0.1845135</v>
      </c>
    </row>
    <row r="10478" spans="1:4" x14ac:dyDescent="0.15">
      <c r="A10478" s="1">
        <v>104.76</v>
      </c>
      <c r="B10478" s="1">
        <v>-0.30259501</v>
      </c>
      <c r="C10478" s="1">
        <v>-1.5797933E-2</v>
      </c>
      <c r="D10478" s="1">
        <v>0.18195666999999999</v>
      </c>
    </row>
    <row r="10479" spans="1:4" x14ac:dyDescent="0.15">
      <c r="A10479" s="1">
        <v>104.77</v>
      </c>
      <c r="B10479" s="1">
        <v>-0.29976698000000002</v>
      </c>
      <c r="C10479" s="1">
        <v>-1.4903510999999999E-2</v>
      </c>
      <c r="D10479" s="1">
        <v>0.17941171</v>
      </c>
    </row>
    <row r="10480" spans="1:4" x14ac:dyDescent="0.15">
      <c r="A10480" s="1">
        <v>104.78</v>
      </c>
      <c r="B10480" s="1">
        <v>-0.29709245000000001</v>
      </c>
      <c r="C10480" s="1">
        <v>-1.4087422E-2</v>
      </c>
      <c r="D10480" s="1">
        <v>0.17699671</v>
      </c>
    </row>
    <row r="10481" spans="1:4" x14ac:dyDescent="0.15">
      <c r="A10481" s="1">
        <v>104.79</v>
      </c>
      <c r="B10481" s="1">
        <v>-0.29439815000000003</v>
      </c>
      <c r="C10481" s="1">
        <v>-1.3282021E-2</v>
      </c>
      <c r="D10481" s="1">
        <v>0.17488144999999999</v>
      </c>
    </row>
    <row r="10482" spans="1:4" x14ac:dyDescent="0.15">
      <c r="A10482" s="1">
        <v>104.8</v>
      </c>
      <c r="B10482" s="1">
        <v>-0.29176758000000003</v>
      </c>
      <c r="C10482" s="1">
        <v>-1.2751168E-2</v>
      </c>
      <c r="D10482" s="1">
        <v>0.17278339000000001</v>
      </c>
    </row>
    <row r="10483" spans="1:4" x14ac:dyDescent="0.15">
      <c r="A10483" s="1">
        <v>104.81</v>
      </c>
      <c r="B10483" s="1">
        <v>-0.28926953</v>
      </c>
      <c r="C10483" s="1">
        <v>-1.2029013999999999E-2</v>
      </c>
      <c r="D10483" s="1">
        <v>0.17072301000000001</v>
      </c>
    </row>
    <row r="10484" spans="1:4" x14ac:dyDescent="0.15">
      <c r="A10484" s="1">
        <v>104.82</v>
      </c>
      <c r="B10484" s="1">
        <v>-0.28662686999999998</v>
      </c>
      <c r="C10484" s="1">
        <v>-1.1357825E-2</v>
      </c>
      <c r="D10484" s="1">
        <v>0.16856183</v>
      </c>
    </row>
    <row r="10485" spans="1:4" x14ac:dyDescent="0.15">
      <c r="A10485" s="1">
        <v>104.83</v>
      </c>
      <c r="B10485" s="1">
        <v>-0.28396160999999998</v>
      </c>
      <c r="C10485" s="1">
        <v>-1.0816842E-2</v>
      </c>
      <c r="D10485" s="1">
        <v>0.16626736</v>
      </c>
    </row>
    <row r="10486" spans="1:4" x14ac:dyDescent="0.15">
      <c r="A10486" s="1">
        <v>104.84</v>
      </c>
      <c r="B10486" s="1">
        <v>-0.28116506000000002</v>
      </c>
      <c r="C10486" s="1">
        <v>-1.045944E-2</v>
      </c>
      <c r="D10486" s="1">
        <v>0.16373388</v>
      </c>
    </row>
    <row r="10487" spans="1:4" x14ac:dyDescent="0.15">
      <c r="A10487" s="1">
        <v>104.85</v>
      </c>
      <c r="B10487" s="1">
        <v>-0.27840494999999998</v>
      </c>
      <c r="C10487" s="1">
        <v>-1.0152708999999999E-2</v>
      </c>
      <c r="D10487" s="1">
        <v>0.16094216</v>
      </c>
    </row>
    <row r="10488" spans="1:4" x14ac:dyDescent="0.15">
      <c r="A10488" s="1">
        <v>104.86</v>
      </c>
      <c r="B10488" s="1">
        <v>-0.27563462999999999</v>
      </c>
      <c r="C10488" s="1">
        <v>-9.9168277000000003E-3</v>
      </c>
      <c r="D10488" s="1">
        <v>0.15810323000000001</v>
      </c>
    </row>
    <row r="10489" spans="1:4" x14ac:dyDescent="0.15">
      <c r="A10489" s="1">
        <v>104.87</v>
      </c>
      <c r="B10489" s="1">
        <v>-0.27290114999999998</v>
      </c>
      <c r="C10489" s="1">
        <v>-9.8693371999999998E-3</v>
      </c>
      <c r="D10489" s="1">
        <v>0.15524739000000001</v>
      </c>
    </row>
    <row r="10490" spans="1:4" x14ac:dyDescent="0.15">
      <c r="A10490" s="1">
        <v>104.88</v>
      </c>
      <c r="B10490" s="1">
        <v>-0.27047283999999999</v>
      </c>
      <c r="C10490" s="1">
        <v>-9.8172903999999995E-3</v>
      </c>
      <c r="D10490" s="1">
        <v>0.15248331000000001</v>
      </c>
    </row>
    <row r="10491" spans="1:4" x14ac:dyDescent="0.15">
      <c r="A10491" s="1">
        <v>104.89</v>
      </c>
      <c r="B10491" s="1">
        <v>-0.26813002000000002</v>
      </c>
      <c r="C10491" s="1">
        <v>-9.6492301999999992E-3</v>
      </c>
      <c r="D10491" s="1">
        <v>0.1497937</v>
      </c>
    </row>
    <row r="10492" spans="1:4" x14ac:dyDescent="0.15">
      <c r="A10492" s="1">
        <v>104.9</v>
      </c>
      <c r="B10492" s="1">
        <v>-0.26599254999999999</v>
      </c>
      <c r="C10492" s="1">
        <v>-9.5313624999999996E-3</v>
      </c>
      <c r="D10492" s="1">
        <v>0.14716698</v>
      </c>
    </row>
    <row r="10493" spans="1:4" x14ac:dyDescent="0.15">
      <c r="A10493" s="1">
        <v>104.91</v>
      </c>
      <c r="B10493" s="1">
        <v>-0.26391021999999997</v>
      </c>
      <c r="C10493" s="1">
        <v>-9.3061237999999998E-3</v>
      </c>
      <c r="D10493" s="1">
        <v>0.14464389999999999</v>
      </c>
    </row>
    <row r="10494" spans="1:4" x14ac:dyDescent="0.15">
      <c r="A10494" s="1">
        <v>104.92</v>
      </c>
      <c r="B10494" s="1">
        <v>-0.26182820000000001</v>
      </c>
      <c r="C10494" s="1">
        <v>-8.9824498999999999E-3</v>
      </c>
      <c r="D10494" s="1">
        <v>0.14204543</v>
      </c>
    </row>
    <row r="10495" spans="1:4" x14ac:dyDescent="0.15">
      <c r="A10495" s="1">
        <v>104.93</v>
      </c>
      <c r="B10495" s="1">
        <v>-0.25980091999999999</v>
      </c>
      <c r="C10495" s="1">
        <v>-8.8167634999999998E-3</v>
      </c>
      <c r="D10495" s="1">
        <v>0.13912901999999999</v>
      </c>
    </row>
    <row r="10496" spans="1:4" x14ac:dyDescent="0.15">
      <c r="A10496" s="1">
        <v>104.94</v>
      </c>
      <c r="B10496" s="1">
        <v>-0.25796479999999999</v>
      </c>
      <c r="C10496" s="1">
        <v>-8.9404558000000002E-3</v>
      </c>
      <c r="D10496" s="1">
        <v>0.13592209999999999</v>
      </c>
    </row>
    <row r="10497" spans="1:4" x14ac:dyDescent="0.15">
      <c r="A10497" s="1">
        <v>104.95</v>
      </c>
      <c r="B10497" s="1">
        <v>-0.25617668999999998</v>
      </c>
      <c r="C10497" s="1">
        <v>-9.0245247999999993E-3</v>
      </c>
      <c r="D10497" s="1">
        <v>0.13280949</v>
      </c>
    </row>
    <row r="10498" spans="1:4" x14ac:dyDescent="0.15">
      <c r="A10498" s="1">
        <v>104.96</v>
      </c>
      <c r="B10498" s="1">
        <v>-0.25445934999999997</v>
      </c>
      <c r="C10498" s="1">
        <v>-9.0152331000000006E-3</v>
      </c>
      <c r="D10498" s="1">
        <v>0.12961126000000001</v>
      </c>
    </row>
    <row r="10499" spans="1:4" x14ac:dyDescent="0.15">
      <c r="A10499" s="1">
        <v>104.97</v>
      </c>
      <c r="B10499" s="1">
        <v>-0.25291004</v>
      </c>
      <c r="C10499" s="1">
        <v>-9.0960863999999999E-3</v>
      </c>
      <c r="D10499" s="1">
        <v>0.1266236</v>
      </c>
    </row>
    <row r="10500" spans="1:4" x14ac:dyDescent="0.15">
      <c r="A10500" s="1">
        <v>104.98</v>
      </c>
      <c r="B10500" s="1">
        <v>-0.25150990000000001</v>
      </c>
      <c r="C10500" s="1">
        <v>-9.2754330999999992E-3</v>
      </c>
      <c r="D10500" s="1">
        <v>0.12385056</v>
      </c>
    </row>
    <row r="10501" spans="1:4" x14ac:dyDescent="0.15">
      <c r="A10501" s="1">
        <v>104.99</v>
      </c>
      <c r="B10501" s="1">
        <v>-0.25026672</v>
      </c>
      <c r="C10501" s="1">
        <v>-9.4120943999999995E-3</v>
      </c>
      <c r="D10501" s="1">
        <v>0.12135469</v>
      </c>
    </row>
    <row r="10502" spans="1:4" x14ac:dyDescent="0.15">
      <c r="A10502" s="1">
        <v>105</v>
      </c>
      <c r="B10502" s="1">
        <v>-0.24910765000000001</v>
      </c>
      <c r="C10502" s="1">
        <v>-9.6576709E-3</v>
      </c>
      <c r="D10502" s="1">
        <v>0.11939131</v>
      </c>
    </row>
    <row r="10503" spans="1:4" x14ac:dyDescent="0.15">
      <c r="A10503" s="1">
        <v>105.01</v>
      </c>
      <c r="B10503" s="1">
        <v>-0.24792122</v>
      </c>
      <c r="C10503" s="1">
        <v>-9.9811989E-3</v>
      </c>
      <c r="D10503" s="1">
        <v>0.11757555</v>
      </c>
    </row>
    <row r="10504" spans="1:4" x14ac:dyDescent="0.15">
      <c r="A10504" s="1">
        <v>105.02</v>
      </c>
      <c r="B10504" s="1">
        <v>-0.24676329</v>
      </c>
      <c r="C10504" s="1">
        <v>-1.0359145E-2</v>
      </c>
      <c r="D10504" s="1">
        <v>0.11554531</v>
      </c>
    </row>
    <row r="10505" spans="1:4" x14ac:dyDescent="0.15">
      <c r="A10505" s="1">
        <v>105.03</v>
      </c>
      <c r="B10505" s="1">
        <v>-0.24556095</v>
      </c>
      <c r="C10505" s="1">
        <v>-1.0864423E-2</v>
      </c>
      <c r="D10505" s="1">
        <v>0.11340143</v>
      </c>
    </row>
    <row r="10506" spans="1:4" x14ac:dyDescent="0.15">
      <c r="A10506" s="1">
        <v>105.04</v>
      </c>
      <c r="B10506" s="1">
        <v>-0.24454057000000001</v>
      </c>
      <c r="C10506" s="1">
        <v>-1.1236104E-2</v>
      </c>
      <c r="D10506" s="1">
        <v>0.11108286000000001</v>
      </c>
    </row>
    <row r="10507" spans="1:4" x14ac:dyDescent="0.15">
      <c r="A10507" s="1">
        <v>105.05</v>
      </c>
      <c r="B10507" s="1">
        <v>-0.24375147</v>
      </c>
      <c r="C10507" s="1">
        <v>-1.1623649999999999E-2</v>
      </c>
      <c r="D10507" s="1">
        <v>0.10862036</v>
      </c>
    </row>
    <row r="10508" spans="1:4" x14ac:dyDescent="0.15">
      <c r="A10508" s="1">
        <v>105.06</v>
      </c>
      <c r="B10508" s="1">
        <v>-0.24324072999999999</v>
      </c>
      <c r="C10508" s="1">
        <v>-1.2107260999999999E-2</v>
      </c>
      <c r="D10508" s="1">
        <v>0.10611335</v>
      </c>
    </row>
    <row r="10509" spans="1:4" x14ac:dyDescent="0.15">
      <c r="A10509" s="1">
        <v>105.07</v>
      </c>
      <c r="B10509" s="1">
        <v>-0.24317179999999999</v>
      </c>
      <c r="C10509" s="1">
        <v>-1.2571443E-2</v>
      </c>
      <c r="D10509" s="1">
        <v>0.10389276</v>
      </c>
    </row>
    <row r="10510" spans="1:4" x14ac:dyDescent="0.15">
      <c r="A10510" s="1">
        <v>105.08</v>
      </c>
      <c r="B10510" s="1">
        <v>-0.24328912</v>
      </c>
      <c r="C10510" s="1">
        <v>-1.3038325999999999E-2</v>
      </c>
      <c r="D10510" s="1">
        <v>0.10199969</v>
      </c>
    </row>
    <row r="10511" spans="1:4" x14ac:dyDescent="0.15">
      <c r="A10511" s="1">
        <v>105.09</v>
      </c>
      <c r="B10511" s="1">
        <v>-0.24357366999999999</v>
      </c>
      <c r="C10511" s="1">
        <v>-1.3568258E-2</v>
      </c>
      <c r="D10511" s="1">
        <v>0.10065423</v>
      </c>
    </row>
    <row r="10512" spans="1:4" x14ac:dyDescent="0.15">
      <c r="A10512" s="1">
        <v>105.1</v>
      </c>
      <c r="B10512" s="1">
        <v>-0.24401127</v>
      </c>
      <c r="C10512" s="1">
        <v>-1.4274696999999999E-2</v>
      </c>
      <c r="D10512" s="1">
        <v>9.9493748000000007E-2</v>
      </c>
    </row>
    <row r="10513" spans="1:4" x14ac:dyDescent="0.15">
      <c r="A10513" s="1">
        <v>105.11</v>
      </c>
      <c r="B10513" s="1">
        <v>-0.24445802</v>
      </c>
      <c r="C10513" s="1">
        <v>-1.5055137999999999E-2</v>
      </c>
      <c r="D10513" s="1">
        <v>9.8394224000000002E-2</v>
      </c>
    </row>
    <row r="10514" spans="1:4" x14ac:dyDescent="0.15">
      <c r="A10514" s="1">
        <v>105.12</v>
      </c>
      <c r="B10514" s="1">
        <v>-0.24484881</v>
      </c>
      <c r="C10514" s="1">
        <v>-1.5810919999999999E-2</v>
      </c>
      <c r="D10514" s="1">
        <v>9.7458989999999995E-2</v>
      </c>
    </row>
    <row r="10515" spans="1:4" x14ac:dyDescent="0.15">
      <c r="A10515" s="1">
        <v>105.13</v>
      </c>
      <c r="B10515" s="1">
        <v>-0.24534582999999999</v>
      </c>
      <c r="C10515" s="1">
        <v>-1.6656733E-2</v>
      </c>
      <c r="D10515" s="1">
        <v>9.6613541999999997E-2</v>
      </c>
    </row>
    <row r="10516" spans="1:4" x14ac:dyDescent="0.15">
      <c r="A10516" s="1">
        <v>105.14</v>
      </c>
      <c r="B10516" s="1">
        <v>-0.24555637</v>
      </c>
      <c r="C10516" s="1">
        <v>-1.7658323E-2</v>
      </c>
      <c r="D10516" s="1">
        <v>9.5725771000000001E-2</v>
      </c>
    </row>
    <row r="10517" spans="1:4" x14ac:dyDescent="0.15">
      <c r="A10517" s="1">
        <v>105.15</v>
      </c>
      <c r="B10517" s="1">
        <v>-0.24587197999999999</v>
      </c>
      <c r="C10517" s="1">
        <v>-1.8827610000000002E-2</v>
      </c>
      <c r="D10517" s="1">
        <v>9.4943064999999993E-2</v>
      </c>
    </row>
    <row r="10518" spans="1:4" x14ac:dyDescent="0.15">
      <c r="A10518" s="1">
        <v>105.16</v>
      </c>
      <c r="B10518" s="1">
        <v>-0.24618847999999999</v>
      </c>
      <c r="C10518" s="1">
        <v>-2.0003735000000002E-2</v>
      </c>
      <c r="D10518" s="1">
        <v>9.4286247000000004E-2</v>
      </c>
    </row>
    <row r="10519" spans="1:4" x14ac:dyDescent="0.15">
      <c r="A10519" s="1">
        <v>105.17</v>
      </c>
      <c r="B10519" s="1">
        <v>-0.24665831999999999</v>
      </c>
      <c r="C10519" s="1">
        <v>-2.0991747000000002E-2</v>
      </c>
      <c r="D10519" s="1">
        <v>9.3900102999999999E-2</v>
      </c>
    </row>
    <row r="10520" spans="1:4" x14ac:dyDescent="0.15">
      <c r="A10520" s="1">
        <v>105.18</v>
      </c>
      <c r="B10520" s="1">
        <v>-0.24705674</v>
      </c>
      <c r="C10520" s="1">
        <v>-2.1967718000000001E-2</v>
      </c>
      <c r="D10520" s="1">
        <v>9.3600616999999997E-2</v>
      </c>
    </row>
    <row r="10521" spans="1:4" x14ac:dyDescent="0.15">
      <c r="A10521" s="1">
        <v>105.19</v>
      </c>
      <c r="B10521" s="1">
        <v>-0.24751334</v>
      </c>
      <c r="C10521" s="1">
        <v>-2.3159559999999999E-2</v>
      </c>
      <c r="D10521" s="1">
        <v>9.3101201999999994E-2</v>
      </c>
    </row>
    <row r="10522" spans="1:4" x14ac:dyDescent="0.15">
      <c r="A10522" s="1">
        <v>105.2</v>
      </c>
      <c r="B10522" s="1">
        <v>-0.24780339000000001</v>
      </c>
      <c r="C10522" s="1">
        <v>-2.4302094E-2</v>
      </c>
      <c r="D10522" s="1">
        <v>9.2536682999999995E-2</v>
      </c>
    </row>
    <row r="10523" spans="1:4" x14ac:dyDescent="0.15">
      <c r="A10523" s="1">
        <v>105.21</v>
      </c>
      <c r="B10523" s="1">
        <v>-0.24779755000000001</v>
      </c>
      <c r="C10523" s="1">
        <v>-2.5452750999999999E-2</v>
      </c>
      <c r="D10523" s="1">
        <v>9.2043931999999995E-2</v>
      </c>
    </row>
    <row r="10524" spans="1:4" x14ac:dyDescent="0.15">
      <c r="A10524" s="1">
        <v>105.22</v>
      </c>
      <c r="B10524" s="1">
        <v>-0.24786560999999999</v>
      </c>
      <c r="C10524" s="1">
        <v>-2.6679102999999999E-2</v>
      </c>
      <c r="D10524" s="1">
        <v>9.1722131999999998E-2</v>
      </c>
    </row>
    <row r="10525" spans="1:4" x14ac:dyDescent="0.15">
      <c r="A10525" s="1">
        <v>105.23</v>
      </c>
      <c r="B10525" s="1">
        <v>-0.24789174999999999</v>
      </c>
      <c r="C10525" s="1">
        <v>-2.8054846000000001E-2</v>
      </c>
      <c r="D10525" s="1">
        <v>9.1528005999999995E-2</v>
      </c>
    </row>
    <row r="10526" spans="1:4" x14ac:dyDescent="0.15">
      <c r="A10526" s="1">
        <v>105.24</v>
      </c>
      <c r="B10526" s="1">
        <v>-0.24794612999999999</v>
      </c>
      <c r="C10526" s="1">
        <v>-2.9567906000000001E-2</v>
      </c>
      <c r="D10526" s="1">
        <v>9.1572730000000005E-2</v>
      </c>
    </row>
    <row r="10527" spans="1:4" x14ac:dyDescent="0.15">
      <c r="A10527" s="1">
        <v>105.25</v>
      </c>
      <c r="B10527" s="1">
        <v>-0.24797533999999999</v>
      </c>
      <c r="C10527" s="1">
        <v>-3.0836907E-2</v>
      </c>
      <c r="D10527" s="1">
        <v>9.1875020000000002E-2</v>
      </c>
    </row>
    <row r="10528" spans="1:4" x14ac:dyDescent="0.15">
      <c r="A10528" s="1">
        <v>105.26</v>
      </c>
      <c r="B10528" s="1">
        <v>-0.24808778000000001</v>
      </c>
      <c r="C10528" s="1">
        <v>-3.207376E-2</v>
      </c>
      <c r="D10528" s="1">
        <v>9.2228795000000002E-2</v>
      </c>
    </row>
    <row r="10529" spans="1:4" x14ac:dyDescent="0.15">
      <c r="A10529" s="1">
        <v>105.27</v>
      </c>
      <c r="B10529" s="1">
        <v>-0.24837556</v>
      </c>
      <c r="C10529" s="1">
        <v>-3.3308820000000003E-2</v>
      </c>
      <c r="D10529" s="1">
        <v>9.2584262000000001E-2</v>
      </c>
    </row>
    <row r="10530" spans="1:4" x14ac:dyDescent="0.15">
      <c r="A10530" s="1">
        <v>105.28</v>
      </c>
      <c r="B10530" s="1">
        <v>-0.24873999999999999</v>
      </c>
      <c r="C10530" s="1">
        <v>-3.4415612999999998E-2</v>
      </c>
      <c r="D10530" s="1">
        <v>9.2934920000000004E-2</v>
      </c>
    </row>
    <row r="10531" spans="1:4" x14ac:dyDescent="0.15">
      <c r="A10531" s="1">
        <v>105.29</v>
      </c>
      <c r="B10531" s="1">
        <v>-0.24902305999999999</v>
      </c>
      <c r="C10531" s="1">
        <v>-3.5232157E-2</v>
      </c>
      <c r="D10531" s="1">
        <v>9.3289940000000002E-2</v>
      </c>
    </row>
    <row r="10532" spans="1:4" x14ac:dyDescent="0.15">
      <c r="A10532" s="1">
        <v>105.3</v>
      </c>
      <c r="B10532" s="1">
        <v>-0.24920378000000001</v>
      </c>
      <c r="C10532" s="1">
        <v>-3.6001928000000002E-2</v>
      </c>
      <c r="D10532" s="1">
        <v>9.3644027000000005E-2</v>
      </c>
    </row>
    <row r="10533" spans="1:4" x14ac:dyDescent="0.15">
      <c r="A10533" s="1">
        <v>105.31</v>
      </c>
      <c r="B10533" s="1">
        <v>-0.24936627</v>
      </c>
      <c r="C10533" s="1">
        <v>-3.6841181000000001E-2</v>
      </c>
      <c r="D10533" s="1">
        <v>9.3940956000000006E-2</v>
      </c>
    </row>
    <row r="10534" spans="1:4" x14ac:dyDescent="0.15">
      <c r="A10534" s="1">
        <v>105.32</v>
      </c>
      <c r="B10534" s="1">
        <v>-0.24928349</v>
      </c>
      <c r="C10534" s="1">
        <v>-3.7790448999999997E-2</v>
      </c>
      <c r="D10534" s="1">
        <v>9.4048042999999998E-2</v>
      </c>
    </row>
    <row r="10535" spans="1:4" x14ac:dyDescent="0.15">
      <c r="A10535" s="1">
        <v>105.33</v>
      </c>
      <c r="B10535" s="1">
        <v>-0.24922241000000001</v>
      </c>
      <c r="C10535" s="1">
        <v>-3.8776184999999998E-2</v>
      </c>
      <c r="D10535" s="1">
        <v>9.4103856999999999E-2</v>
      </c>
    </row>
    <row r="10536" spans="1:4" x14ac:dyDescent="0.15">
      <c r="A10536" s="1">
        <v>105.34</v>
      </c>
      <c r="B10536" s="1">
        <v>-0.24891907999999999</v>
      </c>
      <c r="C10536" s="1">
        <v>-3.9831323000000002E-2</v>
      </c>
      <c r="D10536" s="1">
        <v>9.4142628000000006E-2</v>
      </c>
    </row>
    <row r="10537" spans="1:4" x14ac:dyDescent="0.15">
      <c r="A10537" s="1">
        <v>105.35</v>
      </c>
      <c r="B10537" s="1">
        <v>-0.24864723</v>
      </c>
      <c r="C10537" s="1">
        <v>-4.0649759000000001E-2</v>
      </c>
      <c r="D10537" s="1">
        <v>9.4271283999999997E-2</v>
      </c>
    </row>
    <row r="10538" spans="1:4" x14ac:dyDescent="0.15">
      <c r="A10538" s="1">
        <v>105.36</v>
      </c>
      <c r="B10538" s="1">
        <v>-0.24849657</v>
      </c>
      <c r="C10538" s="1">
        <v>-4.1317252999999998E-2</v>
      </c>
      <c r="D10538" s="1">
        <v>9.4483820999999996E-2</v>
      </c>
    </row>
    <row r="10539" spans="1:4" x14ac:dyDescent="0.15">
      <c r="A10539" s="1">
        <v>105.37</v>
      </c>
      <c r="B10539" s="1">
        <v>-0.24821372999999999</v>
      </c>
      <c r="C10539" s="1">
        <v>-4.1642543999999997E-2</v>
      </c>
      <c r="D10539" s="1">
        <v>9.4684638000000002E-2</v>
      </c>
    </row>
    <row r="10540" spans="1:4" x14ac:dyDescent="0.15">
      <c r="A10540" s="1">
        <v>105.38</v>
      </c>
      <c r="B10540" s="1">
        <v>-0.24790213</v>
      </c>
      <c r="C10540" s="1">
        <v>-4.2076585E-2</v>
      </c>
      <c r="D10540" s="1">
        <v>9.4830936000000005E-2</v>
      </c>
    </row>
    <row r="10541" spans="1:4" x14ac:dyDescent="0.15">
      <c r="A10541" s="1">
        <v>105.39</v>
      </c>
      <c r="B10541" s="1">
        <v>-0.24739163</v>
      </c>
      <c r="C10541" s="1">
        <v>-4.2510147999999998E-2</v>
      </c>
      <c r="D10541" s="1">
        <v>9.4780755999999994E-2</v>
      </c>
    </row>
    <row r="10542" spans="1:4" x14ac:dyDescent="0.15">
      <c r="A10542" s="1">
        <v>105.4</v>
      </c>
      <c r="B10542" s="1">
        <v>-0.24675305</v>
      </c>
      <c r="C10542" s="1">
        <v>-4.3104759999999999E-2</v>
      </c>
      <c r="D10542" s="1">
        <v>9.4732351000000006E-2</v>
      </c>
    </row>
    <row r="10543" spans="1:4" x14ac:dyDescent="0.15">
      <c r="A10543" s="1">
        <v>105.41</v>
      </c>
      <c r="B10543" s="1">
        <v>-0.24600981</v>
      </c>
      <c r="C10543" s="1">
        <v>-4.3504670000000002E-2</v>
      </c>
      <c r="D10543" s="1">
        <v>9.4872971E-2</v>
      </c>
    </row>
    <row r="10544" spans="1:4" x14ac:dyDescent="0.15">
      <c r="A10544" s="1">
        <v>105.42</v>
      </c>
      <c r="B10544" s="1">
        <v>-0.24536116999999999</v>
      </c>
      <c r="C10544" s="1">
        <v>-4.356993E-2</v>
      </c>
      <c r="D10544" s="1">
        <v>9.5132944999999997E-2</v>
      </c>
    </row>
    <row r="10545" spans="1:4" x14ac:dyDescent="0.15">
      <c r="A10545" s="1">
        <v>105.43</v>
      </c>
      <c r="B10545" s="1">
        <v>-0.24487418</v>
      </c>
      <c r="C10545" s="1">
        <v>-4.3501453000000002E-2</v>
      </c>
      <c r="D10545" s="1">
        <v>9.5588793000000005E-2</v>
      </c>
    </row>
    <row r="10546" spans="1:4" x14ac:dyDescent="0.15">
      <c r="A10546" s="1">
        <v>105.44</v>
      </c>
      <c r="B10546" s="1">
        <v>-0.24446472</v>
      </c>
      <c r="C10546" s="1">
        <v>-4.3419908E-2</v>
      </c>
      <c r="D10546" s="1">
        <v>9.6027867000000003E-2</v>
      </c>
    </row>
    <row r="10547" spans="1:4" x14ac:dyDescent="0.15">
      <c r="A10547" s="1">
        <v>105.45</v>
      </c>
      <c r="B10547" s="1">
        <v>-0.24399007</v>
      </c>
      <c r="C10547" s="1">
        <v>-4.3407084999999998E-2</v>
      </c>
      <c r="D10547" s="1">
        <v>9.6362376E-2</v>
      </c>
    </row>
    <row r="10548" spans="1:4" x14ac:dyDescent="0.15">
      <c r="A10548" s="1">
        <v>105.46</v>
      </c>
      <c r="B10548" s="1">
        <v>-0.24326505000000001</v>
      </c>
      <c r="C10548" s="1">
        <v>-4.3089268999999999E-2</v>
      </c>
      <c r="D10548" s="1">
        <v>9.6669979000000003E-2</v>
      </c>
    </row>
    <row r="10549" spans="1:4" x14ac:dyDescent="0.15">
      <c r="A10549" s="1">
        <v>105.47</v>
      </c>
      <c r="B10549" s="1">
        <v>-0.24226107</v>
      </c>
      <c r="C10549" s="1">
        <v>-4.2579429000000002E-2</v>
      </c>
      <c r="D10549" s="1">
        <v>9.6704975999999998E-2</v>
      </c>
    </row>
    <row r="10550" spans="1:4" x14ac:dyDescent="0.15">
      <c r="A10550" s="1">
        <v>105.48</v>
      </c>
      <c r="B10550" s="1">
        <v>-0.24083172</v>
      </c>
      <c r="C10550" s="1">
        <v>-4.1819361999999999E-2</v>
      </c>
      <c r="D10550" s="1">
        <v>9.6512381999999994E-2</v>
      </c>
    </row>
    <row r="10551" spans="1:4" x14ac:dyDescent="0.15">
      <c r="A10551" s="1">
        <v>105.49</v>
      </c>
      <c r="B10551" s="1">
        <v>-0.2391144</v>
      </c>
      <c r="C10551" s="1">
        <v>-4.0890072999999999E-2</v>
      </c>
      <c r="D10551" s="1">
        <v>9.6178710000000001E-2</v>
      </c>
    </row>
    <row r="10552" spans="1:4" x14ac:dyDescent="0.15">
      <c r="A10552" s="1">
        <v>105.5</v>
      </c>
      <c r="B10552" s="1">
        <v>-0.23716777</v>
      </c>
      <c r="C10552" s="1">
        <v>-3.9940699000000003E-2</v>
      </c>
      <c r="D10552" s="1">
        <v>9.5740086000000002E-2</v>
      </c>
    </row>
    <row r="10553" spans="1:4" x14ac:dyDescent="0.15">
      <c r="A10553" s="1">
        <v>105.51</v>
      </c>
      <c r="B10553" s="1">
        <v>-0.23507001999999999</v>
      </c>
      <c r="C10553" s="1">
        <v>-3.8725213000000001E-2</v>
      </c>
      <c r="D10553" s="1">
        <v>9.5469569000000004E-2</v>
      </c>
    </row>
    <row r="10554" spans="1:4" x14ac:dyDescent="0.15">
      <c r="A10554" s="1">
        <v>105.52</v>
      </c>
      <c r="B10554" s="1">
        <v>-0.23284531</v>
      </c>
      <c r="C10554" s="1">
        <v>-3.7270142999999999E-2</v>
      </c>
      <c r="D10554" s="1">
        <v>9.5461787000000006E-2</v>
      </c>
    </row>
    <row r="10555" spans="1:4" x14ac:dyDescent="0.15">
      <c r="A10555" s="1">
        <v>105.53</v>
      </c>
      <c r="B10555" s="1">
        <v>-0.23040318000000001</v>
      </c>
      <c r="C10555" s="1">
        <v>-3.5810250000000002E-2</v>
      </c>
      <c r="D10555" s="1">
        <v>9.5517849000000002E-2</v>
      </c>
    </row>
    <row r="10556" spans="1:4" x14ac:dyDescent="0.15">
      <c r="A10556" s="1">
        <v>105.54</v>
      </c>
      <c r="B10556" s="1">
        <v>-0.22802548</v>
      </c>
      <c r="C10556" s="1">
        <v>-3.4492318000000001E-2</v>
      </c>
      <c r="D10556" s="1">
        <v>9.5500515999999994E-2</v>
      </c>
    </row>
    <row r="10557" spans="1:4" x14ac:dyDescent="0.15">
      <c r="A10557" s="1">
        <v>105.55</v>
      </c>
      <c r="B10557" s="1">
        <v>-0.22561549</v>
      </c>
      <c r="C10557" s="1">
        <v>-3.3040224E-2</v>
      </c>
      <c r="D10557" s="1">
        <v>9.5349129000000005E-2</v>
      </c>
    </row>
    <row r="10558" spans="1:4" x14ac:dyDescent="0.15">
      <c r="A10558" s="1">
        <v>105.56</v>
      </c>
      <c r="B10558" s="1">
        <v>-0.22315742999999999</v>
      </c>
      <c r="C10558" s="1">
        <v>-3.1467879999999997E-2</v>
      </c>
      <c r="D10558" s="1">
        <v>9.5394384999999998E-2</v>
      </c>
    </row>
    <row r="10559" spans="1:4" x14ac:dyDescent="0.15">
      <c r="A10559" s="1">
        <v>105.57</v>
      </c>
      <c r="B10559" s="1">
        <v>-0.2205799</v>
      </c>
      <c r="C10559" s="1">
        <v>-2.9693867999999998E-2</v>
      </c>
      <c r="D10559" s="1">
        <v>9.5676318999999996E-2</v>
      </c>
    </row>
    <row r="10560" spans="1:4" x14ac:dyDescent="0.15">
      <c r="A10560" s="1">
        <v>105.58</v>
      </c>
      <c r="B10560" s="1">
        <v>-0.21804438000000001</v>
      </c>
      <c r="C10560" s="1">
        <v>-2.7956318000000001E-2</v>
      </c>
      <c r="D10560" s="1">
        <v>9.6106047999999999E-2</v>
      </c>
    </row>
    <row r="10561" spans="1:4" x14ac:dyDescent="0.15">
      <c r="A10561" s="1">
        <v>105.59</v>
      </c>
      <c r="B10561" s="1">
        <v>-0.21549035999999999</v>
      </c>
      <c r="C10561" s="1">
        <v>-2.6237788000000001E-2</v>
      </c>
      <c r="D10561" s="1">
        <v>9.6626787000000006E-2</v>
      </c>
    </row>
    <row r="10562" spans="1:4" x14ac:dyDescent="0.15">
      <c r="A10562" s="1">
        <v>105.6</v>
      </c>
      <c r="B10562" s="1">
        <v>-0.21287200000000001</v>
      </c>
      <c r="C10562" s="1">
        <v>-2.4333674999999999E-2</v>
      </c>
      <c r="D10562" s="1">
        <v>9.7179191999999998E-2</v>
      </c>
    </row>
    <row r="10563" spans="1:4" x14ac:dyDescent="0.15">
      <c r="A10563" s="1">
        <v>105.61</v>
      </c>
      <c r="B10563" s="1">
        <v>-0.21021654000000001</v>
      </c>
      <c r="C10563" s="1">
        <v>-2.2298245000000001E-2</v>
      </c>
      <c r="D10563" s="1">
        <v>9.7950203999999999E-2</v>
      </c>
    </row>
    <row r="10564" spans="1:4" x14ac:dyDescent="0.15">
      <c r="A10564" s="1">
        <v>105.62</v>
      </c>
      <c r="B10564" s="1">
        <v>-0.20764484</v>
      </c>
      <c r="C10564" s="1">
        <v>-2.0080176000000002E-2</v>
      </c>
      <c r="D10564" s="1">
        <v>9.8621027999999999E-2</v>
      </c>
    </row>
    <row r="10565" spans="1:4" x14ac:dyDescent="0.15">
      <c r="A10565" s="1">
        <v>105.63</v>
      </c>
      <c r="B10565" s="1">
        <v>-0.20487216999999999</v>
      </c>
      <c r="C10565" s="1">
        <v>-1.7805324000000001E-2</v>
      </c>
      <c r="D10565" s="1">
        <v>9.9030585000000004E-2</v>
      </c>
    </row>
    <row r="10566" spans="1:4" x14ac:dyDescent="0.15">
      <c r="A10566" s="1">
        <v>105.64</v>
      </c>
      <c r="B10566" s="1">
        <v>-0.20235760999999999</v>
      </c>
      <c r="C10566" s="1">
        <v>-1.5465820999999999E-2</v>
      </c>
      <c r="D10566" s="1">
        <v>9.9307064E-2</v>
      </c>
    </row>
    <row r="10567" spans="1:4" x14ac:dyDescent="0.15">
      <c r="A10567" s="1">
        <v>105.65</v>
      </c>
      <c r="B10567" s="1">
        <v>-0.19994607</v>
      </c>
      <c r="C10567" s="1">
        <v>-1.2959352E-2</v>
      </c>
      <c r="D10567" s="1">
        <v>9.9480374999999996E-2</v>
      </c>
    </row>
    <row r="10568" spans="1:4" x14ac:dyDescent="0.15">
      <c r="A10568" s="1">
        <v>105.66</v>
      </c>
      <c r="B10568" s="1">
        <v>-0.19762535000000001</v>
      </c>
      <c r="C10568" s="1">
        <v>-1.0303980000000001E-2</v>
      </c>
      <c r="D10568" s="1">
        <v>9.9748189000000001E-2</v>
      </c>
    </row>
    <row r="10569" spans="1:4" x14ac:dyDescent="0.15">
      <c r="A10569" s="1">
        <v>105.67</v>
      </c>
      <c r="B10569" s="1">
        <v>-0.19538324000000001</v>
      </c>
      <c r="C10569" s="1">
        <v>-7.5436925E-3</v>
      </c>
      <c r="D10569" s="1">
        <v>0.10018183</v>
      </c>
    </row>
    <row r="10570" spans="1:4" x14ac:dyDescent="0.15">
      <c r="A10570" s="1">
        <v>105.68</v>
      </c>
      <c r="B10570" s="1">
        <v>-0.19307524000000001</v>
      </c>
      <c r="C10570" s="1">
        <v>-4.8895772000000001E-3</v>
      </c>
      <c r="D10570" s="1">
        <v>0.10069088</v>
      </c>
    </row>
    <row r="10571" spans="1:4" x14ac:dyDescent="0.15">
      <c r="A10571" s="1">
        <v>105.69</v>
      </c>
      <c r="B10571" s="1">
        <v>-0.19057716</v>
      </c>
      <c r="C10571" s="1">
        <v>-2.3314159000000002E-3</v>
      </c>
      <c r="D10571" s="1">
        <v>0.10131344</v>
      </c>
    </row>
    <row r="10572" spans="1:4" x14ac:dyDescent="0.15">
      <c r="A10572" s="1">
        <v>105.7</v>
      </c>
      <c r="B10572" s="1">
        <v>-0.18803362000000001</v>
      </c>
      <c r="C10572" s="1">
        <v>2.6394584999999999E-4</v>
      </c>
      <c r="D10572" s="1">
        <v>0.1022434</v>
      </c>
    </row>
    <row r="10573" spans="1:4" x14ac:dyDescent="0.15">
      <c r="A10573" s="1">
        <v>105.71</v>
      </c>
      <c r="B10573" s="1">
        <v>-0.18541484</v>
      </c>
      <c r="C10573" s="1">
        <v>2.8040726000000001E-3</v>
      </c>
      <c r="D10573" s="1">
        <v>0.10312137</v>
      </c>
    </row>
    <row r="10574" spans="1:4" x14ac:dyDescent="0.15">
      <c r="A10574" s="1">
        <v>105.72</v>
      </c>
      <c r="B10574" s="1">
        <v>-0.18262972999999999</v>
      </c>
      <c r="C10574" s="1">
        <v>5.6011115000000004E-3</v>
      </c>
      <c r="D10574" s="1">
        <v>0.10380404</v>
      </c>
    </row>
    <row r="10575" spans="1:4" x14ac:dyDescent="0.15">
      <c r="A10575" s="1">
        <v>105.73</v>
      </c>
      <c r="B10575" s="1">
        <v>-0.17974905999999999</v>
      </c>
      <c r="C10575" s="1">
        <v>8.7386237999999995E-3</v>
      </c>
      <c r="D10575" s="1">
        <v>0.10417377</v>
      </c>
    </row>
    <row r="10576" spans="1:4" x14ac:dyDescent="0.15">
      <c r="A10576" s="1">
        <v>105.74</v>
      </c>
      <c r="B10576" s="1">
        <v>-0.17691146999999999</v>
      </c>
      <c r="C10576" s="1">
        <v>1.2050020999999999E-2</v>
      </c>
      <c r="D10576" s="1">
        <v>0.10461895</v>
      </c>
    </row>
    <row r="10577" spans="1:4" x14ac:dyDescent="0.15">
      <c r="A10577" s="1">
        <v>105.75</v>
      </c>
      <c r="B10577" s="1">
        <v>-0.17391636999999999</v>
      </c>
      <c r="C10577" s="1">
        <v>1.5666309999999999E-2</v>
      </c>
      <c r="D10577" s="1">
        <v>0.10510463</v>
      </c>
    </row>
    <row r="10578" spans="1:4" x14ac:dyDescent="0.15">
      <c r="A10578" s="1">
        <v>105.76</v>
      </c>
      <c r="B10578" s="1">
        <v>-0.17058828000000001</v>
      </c>
      <c r="C10578" s="1">
        <v>1.9239506999999999E-2</v>
      </c>
      <c r="D10578" s="1">
        <v>0.10570401</v>
      </c>
    </row>
    <row r="10579" spans="1:4" x14ac:dyDescent="0.15">
      <c r="A10579" s="1">
        <v>105.77</v>
      </c>
      <c r="B10579" s="1">
        <v>-0.16703436999999999</v>
      </c>
      <c r="C10579" s="1">
        <v>2.2654680999999999E-2</v>
      </c>
      <c r="D10579" s="1">
        <v>0.10628443999999999</v>
      </c>
    </row>
    <row r="10580" spans="1:4" x14ac:dyDescent="0.15">
      <c r="A10580" s="1">
        <v>105.78</v>
      </c>
      <c r="B10580" s="1">
        <v>-0.16333675</v>
      </c>
      <c r="C10580" s="1">
        <v>2.5993918000000001E-2</v>
      </c>
      <c r="D10580" s="1">
        <v>0.10678480999999999</v>
      </c>
    </row>
    <row r="10581" spans="1:4" x14ac:dyDescent="0.15">
      <c r="A10581" s="1">
        <v>105.79</v>
      </c>
      <c r="B10581" s="1">
        <v>-0.15955414000000001</v>
      </c>
      <c r="C10581" s="1">
        <v>2.9273308000000001E-2</v>
      </c>
      <c r="D10581" s="1">
        <v>0.10727346</v>
      </c>
    </row>
    <row r="10582" spans="1:4" x14ac:dyDescent="0.15">
      <c r="A10582" s="1">
        <v>105.8</v>
      </c>
      <c r="B10582" s="1">
        <v>-0.15573368000000001</v>
      </c>
      <c r="C10582" s="1">
        <v>3.2435233000000001E-2</v>
      </c>
      <c r="D10582" s="1">
        <v>0.10786173</v>
      </c>
    </row>
    <row r="10583" spans="1:4" x14ac:dyDescent="0.15">
      <c r="A10583" s="1">
        <v>105.81</v>
      </c>
      <c r="B10583" s="1">
        <v>-0.15171345</v>
      </c>
      <c r="C10583" s="1">
        <v>3.5626656E-2</v>
      </c>
      <c r="D10583" s="1">
        <v>0.10850599</v>
      </c>
    </row>
    <row r="10584" spans="1:4" x14ac:dyDescent="0.15">
      <c r="A10584" s="1">
        <v>105.82</v>
      </c>
      <c r="B10584" s="1">
        <v>-0.14757463000000001</v>
      </c>
      <c r="C10584" s="1">
        <v>3.8883897000000001E-2</v>
      </c>
      <c r="D10584" s="1">
        <v>0.10924335</v>
      </c>
    </row>
    <row r="10585" spans="1:4" x14ac:dyDescent="0.15">
      <c r="A10585" s="1">
        <v>105.83</v>
      </c>
      <c r="B10585" s="1">
        <v>-0.14324998</v>
      </c>
      <c r="C10585" s="1">
        <v>4.2126476000000003E-2</v>
      </c>
      <c r="D10585" s="1">
        <v>0.11003016</v>
      </c>
    </row>
    <row r="10586" spans="1:4" x14ac:dyDescent="0.15">
      <c r="A10586" s="1">
        <v>105.84</v>
      </c>
      <c r="B10586" s="1">
        <v>-0.13881831</v>
      </c>
      <c r="C10586" s="1">
        <v>4.5078899999999998E-2</v>
      </c>
      <c r="D10586" s="1">
        <v>0.11099175</v>
      </c>
    </row>
    <row r="10587" spans="1:4" x14ac:dyDescent="0.15">
      <c r="A10587" s="1">
        <v>105.85</v>
      </c>
      <c r="B10587" s="1">
        <v>-0.13412397000000001</v>
      </c>
      <c r="C10587" s="1">
        <v>4.8247782000000003E-2</v>
      </c>
      <c r="D10587" s="1">
        <v>0.11205426</v>
      </c>
    </row>
    <row r="10588" spans="1:4" x14ac:dyDescent="0.15">
      <c r="A10588" s="1">
        <v>105.86</v>
      </c>
      <c r="B10588" s="1">
        <v>-0.12919801</v>
      </c>
      <c r="C10588" s="1">
        <v>5.1378729999999997E-2</v>
      </c>
      <c r="D10588" s="1">
        <v>0.11298632</v>
      </c>
    </row>
    <row r="10589" spans="1:4" x14ac:dyDescent="0.15">
      <c r="A10589" s="1">
        <v>105.87</v>
      </c>
      <c r="B10589" s="1">
        <v>-0.12419215</v>
      </c>
      <c r="C10589" s="1">
        <v>5.4749883999999999E-2</v>
      </c>
      <c r="D10589" s="1">
        <v>0.11382694</v>
      </c>
    </row>
    <row r="10590" spans="1:4" x14ac:dyDescent="0.15">
      <c r="A10590" s="1">
        <v>105.88</v>
      </c>
      <c r="B10590" s="1">
        <v>-0.11921539</v>
      </c>
      <c r="C10590" s="1">
        <v>5.8233231000000003E-2</v>
      </c>
      <c r="D10590" s="1">
        <v>0.11435882</v>
      </c>
    </row>
    <row r="10591" spans="1:4" x14ac:dyDescent="0.15">
      <c r="A10591" s="1">
        <v>105.89</v>
      </c>
      <c r="B10591" s="1">
        <v>-0.11420924</v>
      </c>
      <c r="C10591" s="1">
        <v>6.1814118000000001E-2</v>
      </c>
      <c r="D10591" s="1">
        <v>0.11486709000000001</v>
      </c>
    </row>
    <row r="10592" spans="1:4" x14ac:dyDescent="0.15">
      <c r="A10592" s="1">
        <v>105.9</v>
      </c>
      <c r="B10592" s="1">
        <v>-0.10923727</v>
      </c>
      <c r="C10592" s="1">
        <v>6.5453713999999996E-2</v>
      </c>
      <c r="D10592" s="1">
        <v>0.11547466000000001</v>
      </c>
    </row>
    <row r="10593" spans="1:4" x14ac:dyDescent="0.15">
      <c r="A10593" s="1">
        <v>105.91</v>
      </c>
      <c r="B10593" s="1">
        <v>-0.10422004999999999</v>
      </c>
      <c r="C10593" s="1">
        <v>6.9114492E-2</v>
      </c>
      <c r="D10593" s="1">
        <v>0.11641416</v>
      </c>
    </row>
    <row r="10594" spans="1:4" x14ac:dyDescent="0.15">
      <c r="A10594" s="1">
        <v>105.92</v>
      </c>
      <c r="B10594" s="1">
        <v>-9.9322542999999999E-2</v>
      </c>
      <c r="C10594" s="1">
        <v>7.2730825999999998E-2</v>
      </c>
      <c r="D10594" s="1">
        <v>0.11725818</v>
      </c>
    </row>
    <row r="10595" spans="1:4" x14ac:dyDescent="0.15">
      <c r="A10595" s="1">
        <v>105.93</v>
      </c>
      <c r="B10595" s="1">
        <v>-9.4420412999999995E-2</v>
      </c>
      <c r="C10595" s="1">
        <v>7.6466743000000004E-2</v>
      </c>
      <c r="D10595" s="1">
        <v>0.11814326</v>
      </c>
    </row>
    <row r="10596" spans="1:4" x14ac:dyDescent="0.15">
      <c r="A10596" s="1">
        <v>105.94</v>
      </c>
      <c r="B10596" s="1">
        <v>-8.9348700000000003E-2</v>
      </c>
      <c r="C10596" s="1">
        <v>8.0305109E-2</v>
      </c>
      <c r="D10596" s="1">
        <v>0.11903049</v>
      </c>
    </row>
    <row r="10597" spans="1:4" x14ac:dyDescent="0.15">
      <c r="A10597" s="1">
        <v>105.95</v>
      </c>
      <c r="B10597" s="1">
        <v>-8.4119798999999995E-2</v>
      </c>
      <c r="C10597" s="1">
        <v>8.4448532000000007E-2</v>
      </c>
      <c r="D10597" s="1">
        <v>0.11981043</v>
      </c>
    </row>
    <row r="10598" spans="1:4" x14ac:dyDescent="0.15">
      <c r="A10598" s="1">
        <v>105.96</v>
      </c>
      <c r="B10598" s="1">
        <v>-7.8747551999999998E-2</v>
      </c>
      <c r="C10598" s="1">
        <v>8.8623806999999999E-2</v>
      </c>
      <c r="D10598" s="1">
        <v>0.12062165</v>
      </c>
    </row>
    <row r="10599" spans="1:4" x14ac:dyDescent="0.15">
      <c r="A10599" s="1">
        <v>105.97</v>
      </c>
      <c r="B10599" s="1">
        <v>-7.3271146999999995E-2</v>
      </c>
      <c r="C10599" s="1">
        <v>9.2793331000000007E-2</v>
      </c>
      <c r="D10599" s="1">
        <v>0.1214104</v>
      </c>
    </row>
    <row r="10600" spans="1:4" x14ac:dyDescent="0.15">
      <c r="A10600" s="1">
        <v>105.98</v>
      </c>
      <c r="B10600" s="1">
        <v>-6.7852613000000006E-2</v>
      </c>
      <c r="C10600" s="1">
        <v>9.7053635999999999E-2</v>
      </c>
      <c r="D10600" s="1">
        <v>0.12221985</v>
      </c>
    </row>
    <row r="10601" spans="1:4" x14ac:dyDescent="0.15">
      <c r="A10601" s="1">
        <v>105.99</v>
      </c>
      <c r="B10601" s="1">
        <v>-6.2303582000000003E-2</v>
      </c>
      <c r="C10601" s="1">
        <v>0.10132489</v>
      </c>
      <c r="D10601" s="1">
        <v>0.12300447</v>
      </c>
    </row>
    <row r="10602" spans="1:4" x14ac:dyDescent="0.15">
      <c r="A10602" s="1">
        <v>106</v>
      </c>
      <c r="B10602" s="1">
        <v>-5.6774882999999998E-2</v>
      </c>
      <c r="C10602" s="1">
        <v>0.10542818</v>
      </c>
      <c r="D10602" s="1">
        <v>0.12382472999999999</v>
      </c>
    </row>
    <row r="10603" spans="1:4" x14ac:dyDescent="0.15">
      <c r="A10603" s="1">
        <v>106.01</v>
      </c>
      <c r="B10603" s="1">
        <v>-5.1383987999999998E-2</v>
      </c>
      <c r="C10603" s="1">
        <v>0.10941371</v>
      </c>
      <c r="D10603" s="1">
        <v>0.12453257</v>
      </c>
    </row>
    <row r="10604" spans="1:4" x14ac:dyDescent="0.15">
      <c r="A10604" s="1">
        <v>106.02</v>
      </c>
      <c r="B10604" s="1">
        <v>-4.6251062000000003E-2</v>
      </c>
      <c r="C10604" s="1">
        <v>0.11361971999999999</v>
      </c>
      <c r="D10604" s="1">
        <v>0.12524358999999999</v>
      </c>
    </row>
    <row r="10605" spans="1:4" x14ac:dyDescent="0.15">
      <c r="A10605" s="1">
        <v>106.03</v>
      </c>
      <c r="B10605" s="1">
        <v>-4.1276960000000001E-2</v>
      </c>
      <c r="C10605" s="1">
        <v>0.11787185</v>
      </c>
      <c r="D10605" s="1">
        <v>0.12605969</v>
      </c>
    </row>
    <row r="10606" spans="1:4" x14ac:dyDescent="0.15">
      <c r="A10606" s="1">
        <v>106.04</v>
      </c>
      <c r="B10606" s="1">
        <v>-3.6290964000000002E-2</v>
      </c>
      <c r="C10606" s="1">
        <v>0.12212437</v>
      </c>
      <c r="D10606" s="1">
        <v>0.12684438000000001</v>
      </c>
    </row>
    <row r="10607" spans="1:4" x14ac:dyDescent="0.15">
      <c r="A10607" s="1">
        <v>106.05</v>
      </c>
      <c r="B10607" s="1">
        <v>-3.1228948999999999E-2</v>
      </c>
      <c r="C10607" s="1">
        <v>0.12638252</v>
      </c>
      <c r="D10607" s="1">
        <v>0.12770211000000001</v>
      </c>
    </row>
    <row r="10608" spans="1:4" x14ac:dyDescent="0.15">
      <c r="A10608" s="1">
        <v>106.06</v>
      </c>
      <c r="B10608" s="1">
        <v>-2.6009081E-2</v>
      </c>
      <c r="C10608" s="1">
        <v>0.1306206</v>
      </c>
      <c r="D10608" s="1">
        <v>0.12875020000000001</v>
      </c>
    </row>
    <row r="10609" spans="1:4" x14ac:dyDescent="0.15">
      <c r="A10609" s="1">
        <v>106.07</v>
      </c>
      <c r="B10609" s="1">
        <v>-2.0612599999999998E-2</v>
      </c>
      <c r="C10609" s="1">
        <v>0.13495692000000001</v>
      </c>
      <c r="D10609" s="1">
        <v>0.12979051</v>
      </c>
    </row>
    <row r="10610" spans="1:4" x14ac:dyDescent="0.15">
      <c r="A10610" s="1">
        <v>106.08</v>
      </c>
      <c r="B10610" s="1">
        <v>-1.5239704E-2</v>
      </c>
      <c r="C10610" s="1">
        <v>0.13930191</v>
      </c>
      <c r="D10610" s="1">
        <v>0.13065996999999999</v>
      </c>
    </row>
    <row r="10611" spans="1:4" x14ac:dyDescent="0.15">
      <c r="A10611" s="1">
        <v>106.09</v>
      </c>
      <c r="B10611" s="1">
        <v>-9.8790248000000004E-3</v>
      </c>
      <c r="C10611" s="1">
        <v>0.14353115999999999</v>
      </c>
      <c r="D10611" s="1">
        <v>0.13136951999999999</v>
      </c>
    </row>
    <row r="10612" spans="1:4" x14ac:dyDescent="0.15">
      <c r="A10612" s="1">
        <v>106.1</v>
      </c>
      <c r="B10612" s="1">
        <v>-4.4744562E-3</v>
      </c>
      <c r="C10612" s="1">
        <v>0.14779632000000001</v>
      </c>
      <c r="D10612" s="1">
        <v>0.13201889</v>
      </c>
    </row>
    <row r="10613" spans="1:4" x14ac:dyDescent="0.15">
      <c r="A10613" s="1">
        <v>106.11</v>
      </c>
      <c r="B10613" s="1">
        <v>7.9422263E-4</v>
      </c>
      <c r="C10613" s="1">
        <v>0.15204682999999999</v>
      </c>
      <c r="D10613" s="1">
        <v>0.13258591</v>
      </c>
    </row>
    <row r="10614" spans="1:4" x14ac:dyDescent="0.15">
      <c r="A10614" s="1">
        <v>106.12</v>
      </c>
      <c r="B10614" s="1">
        <v>6.0544014999999998E-3</v>
      </c>
      <c r="C10614" s="1">
        <v>0.15618953999999999</v>
      </c>
      <c r="D10614" s="1">
        <v>0.13313320000000001</v>
      </c>
    </row>
    <row r="10615" spans="1:4" x14ac:dyDescent="0.15">
      <c r="A10615" s="1">
        <v>106.13</v>
      </c>
      <c r="B10615" s="1">
        <v>1.1149890000000001E-2</v>
      </c>
      <c r="C10615" s="1">
        <v>0.15994609000000001</v>
      </c>
      <c r="D10615" s="1">
        <v>0.13385458</v>
      </c>
    </row>
    <row r="10616" spans="1:4" x14ac:dyDescent="0.15">
      <c r="A10616" s="1">
        <v>106.14</v>
      </c>
      <c r="B10616" s="1">
        <v>1.6407374999999998E-2</v>
      </c>
      <c r="C10616" s="1">
        <v>0.16359652</v>
      </c>
      <c r="D10616" s="1">
        <v>0.13479691999999999</v>
      </c>
    </row>
    <row r="10617" spans="1:4" x14ac:dyDescent="0.15">
      <c r="A10617" s="1">
        <v>106.15</v>
      </c>
      <c r="B10617" s="1">
        <v>2.1681023000000001E-2</v>
      </c>
      <c r="C10617" s="1">
        <v>0.16710871999999999</v>
      </c>
      <c r="D10617" s="1">
        <v>0.13593912</v>
      </c>
    </row>
    <row r="10618" spans="1:4" x14ac:dyDescent="0.15">
      <c r="A10618" s="1">
        <v>106.16</v>
      </c>
      <c r="B10618" s="1">
        <v>2.7074417E-2</v>
      </c>
      <c r="C10618" s="1">
        <v>0.17033346999999999</v>
      </c>
      <c r="D10618" s="1">
        <v>0.13696341000000001</v>
      </c>
    </row>
    <row r="10619" spans="1:4" x14ac:dyDescent="0.15">
      <c r="A10619" s="1">
        <v>106.17</v>
      </c>
      <c r="B10619" s="1">
        <v>3.2456521000000002E-2</v>
      </c>
      <c r="C10619" s="1">
        <v>0.17359087000000001</v>
      </c>
      <c r="D10619" s="1">
        <v>0.13776554999999999</v>
      </c>
    </row>
    <row r="10620" spans="1:4" x14ac:dyDescent="0.15">
      <c r="A10620" s="1">
        <v>106.18</v>
      </c>
      <c r="B10620" s="1">
        <v>3.7684015000000001E-2</v>
      </c>
      <c r="C10620" s="1">
        <v>0.17694988</v>
      </c>
      <c r="D10620" s="1">
        <v>0.13831792000000001</v>
      </c>
    </row>
    <row r="10621" spans="1:4" x14ac:dyDescent="0.15">
      <c r="A10621" s="1">
        <v>106.19</v>
      </c>
      <c r="B10621" s="1">
        <v>4.2737562999999999E-2</v>
      </c>
      <c r="C10621" s="1">
        <v>0.18028119000000001</v>
      </c>
      <c r="D10621" s="1">
        <v>0.13868183000000001</v>
      </c>
    </row>
    <row r="10622" spans="1:4" x14ac:dyDescent="0.15">
      <c r="A10622" s="1">
        <v>106.2</v>
      </c>
      <c r="B10622" s="1">
        <v>4.7728224999999999E-2</v>
      </c>
      <c r="C10622" s="1">
        <v>0.18362814</v>
      </c>
      <c r="D10622" s="1">
        <v>0.13869349</v>
      </c>
    </row>
    <row r="10623" spans="1:4" x14ac:dyDescent="0.15">
      <c r="A10623" s="1">
        <v>106.21</v>
      </c>
      <c r="B10623" s="1">
        <v>5.2645072000000001E-2</v>
      </c>
      <c r="C10623" s="1">
        <v>0.1870203</v>
      </c>
      <c r="D10623" s="1">
        <v>0.13841934</v>
      </c>
    </row>
    <row r="10624" spans="1:4" x14ac:dyDescent="0.15">
      <c r="A10624" s="1">
        <v>106.22</v>
      </c>
      <c r="B10624" s="1">
        <v>5.7466947999999997E-2</v>
      </c>
      <c r="C10624" s="1">
        <v>0.19056693</v>
      </c>
      <c r="D10624" s="1">
        <v>0.13790311</v>
      </c>
    </row>
    <row r="10625" spans="1:4" x14ac:dyDescent="0.15">
      <c r="A10625" s="1">
        <v>106.23</v>
      </c>
      <c r="B10625" s="1">
        <v>6.2311536000000001E-2</v>
      </c>
      <c r="C10625" s="1">
        <v>0.19382213000000001</v>
      </c>
      <c r="D10625" s="1">
        <v>0.13718816</v>
      </c>
    </row>
    <row r="10626" spans="1:4" x14ac:dyDescent="0.15">
      <c r="A10626" s="1">
        <v>106.24</v>
      </c>
      <c r="B10626" s="1">
        <v>6.7146724000000005E-2</v>
      </c>
      <c r="C10626" s="1">
        <v>0.19681262999999999</v>
      </c>
      <c r="D10626" s="1">
        <v>0.13624723999999999</v>
      </c>
    </row>
    <row r="10627" spans="1:4" x14ac:dyDescent="0.15">
      <c r="A10627" s="1">
        <v>106.25</v>
      </c>
      <c r="B10627" s="1">
        <v>7.1932208999999997E-2</v>
      </c>
      <c r="C10627" s="1">
        <v>0.19987669999999999</v>
      </c>
      <c r="D10627" s="1">
        <v>0.13540772000000001</v>
      </c>
    </row>
    <row r="10628" spans="1:4" x14ac:dyDescent="0.15">
      <c r="A10628" s="1">
        <v>106.26</v>
      </c>
      <c r="B10628" s="1">
        <v>7.6461765000000001E-2</v>
      </c>
      <c r="C10628" s="1">
        <v>0.20276416</v>
      </c>
      <c r="D10628" s="1">
        <v>0.13435614000000001</v>
      </c>
    </row>
    <row r="10629" spans="1:4" x14ac:dyDescent="0.15">
      <c r="A10629" s="1">
        <v>106.27</v>
      </c>
      <c r="B10629" s="1">
        <v>8.0745381000000005E-2</v>
      </c>
      <c r="C10629" s="1">
        <v>0.20539589999999999</v>
      </c>
      <c r="D10629" s="1">
        <v>0.13308469000000001</v>
      </c>
    </row>
    <row r="10630" spans="1:4" x14ac:dyDescent="0.15">
      <c r="A10630" s="1">
        <v>106.28</v>
      </c>
      <c r="B10630" s="1">
        <v>8.4917733999999995E-2</v>
      </c>
      <c r="C10630" s="1">
        <v>0.20790676</v>
      </c>
      <c r="D10630" s="1">
        <v>0.13170773999999999</v>
      </c>
    </row>
    <row r="10631" spans="1:4" x14ac:dyDescent="0.15">
      <c r="A10631" s="1">
        <v>106.29</v>
      </c>
      <c r="B10631" s="1">
        <v>8.8827902E-2</v>
      </c>
      <c r="C10631" s="1">
        <v>0.21023501</v>
      </c>
      <c r="D10631" s="1">
        <v>0.13039185</v>
      </c>
    </row>
    <row r="10632" spans="1:4" x14ac:dyDescent="0.15">
      <c r="A10632" s="1">
        <v>106.3</v>
      </c>
      <c r="B10632" s="1">
        <v>9.2576428000000002E-2</v>
      </c>
      <c r="C10632" s="1">
        <v>0.21245481999999999</v>
      </c>
      <c r="D10632" s="1">
        <v>0.12888626</v>
      </c>
    </row>
    <row r="10633" spans="1:4" x14ac:dyDescent="0.15">
      <c r="A10633" s="1">
        <v>106.31</v>
      </c>
      <c r="B10633" s="1">
        <v>9.6289416000000003E-2</v>
      </c>
      <c r="C10633" s="1">
        <v>0.21445629999999999</v>
      </c>
      <c r="D10633" s="1">
        <v>0.12720956999999999</v>
      </c>
    </row>
    <row r="10634" spans="1:4" x14ac:dyDescent="0.15">
      <c r="A10634" s="1">
        <v>106.32</v>
      </c>
      <c r="B10634" s="1">
        <v>9.9869369999999999E-2</v>
      </c>
      <c r="C10634" s="1">
        <v>0.21651492</v>
      </c>
      <c r="D10634" s="1">
        <v>0.12557736</v>
      </c>
    </row>
    <row r="10635" spans="1:4" x14ac:dyDescent="0.15">
      <c r="A10635" s="1">
        <v>106.33</v>
      </c>
      <c r="B10635" s="1">
        <v>0.10352098</v>
      </c>
      <c r="C10635" s="1">
        <v>0.21850346000000001</v>
      </c>
      <c r="D10635" s="1">
        <v>0.12389695000000001</v>
      </c>
    </row>
    <row r="10636" spans="1:4" x14ac:dyDescent="0.15">
      <c r="A10636" s="1">
        <v>106.34</v>
      </c>
      <c r="B10636" s="1">
        <v>0.10703546999999999</v>
      </c>
      <c r="C10636" s="1">
        <v>0.22016851000000001</v>
      </c>
      <c r="D10636" s="1">
        <v>0.12239775</v>
      </c>
    </row>
    <row r="10637" spans="1:4" x14ac:dyDescent="0.15">
      <c r="A10637" s="1">
        <v>106.35</v>
      </c>
      <c r="B10637" s="1">
        <v>0.11057239000000001</v>
      </c>
      <c r="C10637" s="1">
        <v>0.22143905</v>
      </c>
      <c r="D10637" s="1">
        <v>0.12106053</v>
      </c>
    </row>
    <row r="10638" spans="1:4" x14ac:dyDescent="0.15">
      <c r="A10638" s="1">
        <v>106.36</v>
      </c>
      <c r="B10638" s="1">
        <v>0.1141993</v>
      </c>
      <c r="C10638" s="1">
        <v>0.22245989999999999</v>
      </c>
      <c r="D10638" s="1">
        <v>0.11982624</v>
      </c>
    </row>
    <row r="10639" spans="1:4" x14ac:dyDescent="0.15">
      <c r="A10639" s="1">
        <v>106.37</v>
      </c>
      <c r="B10639" s="1">
        <v>0.11780604</v>
      </c>
      <c r="C10639" s="1">
        <v>0.22345599999999999</v>
      </c>
      <c r="D10639" s="1">
        <v>0.1188565</v>
      </c>
    </row>
    <row r="10640" spans="1:4" x14ac:dyDescent="0.15">
      <c r="A10640" s="1">
        <v>106.38</v>
      </c>
      <c r="B10640" s="1">
        <v>0.12148172</v>
      </c>
      <c r="C10640" s="1">
        <v>0.22433974000000001</v>
      </c>
      <c r="D10640" s="1">
        <v>0.11762738</v>
      </c>
    </row>
    <row r="10641" spans="1:4" x14ac:dyDescent="0.15">
      <c r="A10641" s="1">
        <v>106.39</v>
      </c>
      <c r="B10641" s="1">
        <v>0.12528759</v>
      </c>
      <c r="C10641" s="1">
        <v>0.22512085000000001</v>
      </c>
      <c r="D10641" s="1">
        <v>0.11622635000000001</v>
      </c>
    </row>
    <row r="10642" spans="1:4" x14ac:dyDescent="0.15">
      <c r="A10642" s="1">
        <v>106.4</v>
      </c>
      <c r="B10642" s="1">
        <v>0.12889042000000001</v>
      </c>
      <c r="C10642" s="1">
        <v>0.22564669000000001</v>
      </c>
      <c r="D10642" s="1">
        <v>0.11448498</v>
      </c>
    </row>
    <row r="10643" spans="1:4" x14ac:dyDescent="0.15">
      <c r="A10643" s="1">
        <v>106.41</v>
      </c>
      <c r="B10643" s="1">
        <v>0.13234090000000001</v>
      </c>
      <c r="C10643" s="1">
        <v>0.22629856000000001</v>
      </c>
      <c r="D10643" s="1">
        <v>0.11248017</v>
      </c>
    </row>
    <row r="10644" spans="1:4" x14ac:dyDescent="0.15">
      <c r="A10644" s="1">
        <v>106.42</v>
      </c>
      <c r="B10644" s="1">
        <v>0.13574854</v>
      </c>
      <c r="C10644" s="1">
        <v>0.22665704</v>
      </c>
      <c r="D10644" s="1">
        <v>0.11054374</v>
      </c>
    </row>
    <row r="10645" spans="1:4" x14ac:dyDescent="0.15">
      <c r="A10645" s="1">
        <v>106.43</v>
      </c>
      <c r="B10645" s="1">
        <v>0.13890547</v>
      </c>
      <c r="C10645" s="1">
        <v>0.22661576999999999</v>
      </c>
      <c r="D10645" s="1">
        <v>0.10854356</v>
      </c>
    </row>
    <row r="10646" spans="1:4" x14ac:dyDescent="0.15">
      <c r="A10646" s="1">
        <v>106.44</v>
      </c>
      <c r="B10646" s="1">
        <v>0.14174892</v>
      </c>
      <c r="C10646" s="1">
        <v>0.22647774000000001</v>
      </c>
      <c r="D10646" s="1">
        <v>0.10673584</v>
      </c>
    </row>
    <row r="10647" spans="1:4" x14ac:dyDescent="0.15">
      <c r="A10647" s="1">
        <v>106.45</v>
      </c>
      <c r="B10647" s="1">
        <v>0.14430066</v>
      </c>
      <c r="C10647" s="1">
        <v>0.22656973</v>
      </c>
      <c r="D10647" s="1">
        <v>0.10515839</v>
      </c>
    </row>
    <row r="10648" spans="1:4" x14ac:dyDescent="0.15">
      <c r="A10648" s="1">
        <v>106.46</v>
      </c>
      <c r="B10648" s="1">
        <v>0.14651861999999999</v>
      </c>
      <c r="C10648" s="1">
        <v>0.22663268</v>
      </c>
      <c r="D10648" s="1">
        <v>0.10374426</v>
      </c>
    </row>
    <row r="10649" spans="1:4" x14ac:dyDescent="0.15">
      <c r="A10649" s="1">
        <v>106.47</v>
      </c>
      <c r="B10649" s="1">
        <v>0.14858688</v>
      </c>
      <c r="C10649" s="1">
        <v>0.22646779</v>
      </c>
      <c r="D10649" s="1">
        <v>0.10231974000000001</v>
      </c>
    </row>
    <row r="10650" spans="1:4" x14ac:dyDescent="0.15">
      <c r="A10650" s="1">
        <v>106.48</v>
      </c>
      <c r="B10650" s="1">
        <v>0.15066847</v>
      </c>
      <c r="C10650" s="1">
        <v>0.22608407999999999</v>
      </c>
      <c r="D10650" s="1">
        <v>0.10081115</v>
      </c>
    </row>
    <row r="10651" spans="1:4" x14ac:dyDescent="0.15">
      <c r="A10651" s="1">
        <v>106.49</v>
      </c>
      <c r="B10651" s="1">
        <v>0.15276661</v>
      </c>
      <c r="C10651" s="1">
        <v>0.22586454</v>
      </c>
      <c r="D10651" s="1">
        <v>9.9173253000000003E-2</v>
      </c>
    </row>
    <row r="10652" spans="1:4" x14ac:dyDescent="0.15">
      <c r="A10652" s="1">
        <v>106.5</v>
      </c>
      <c r="B10652" s="1">
        <v>0.15470903</v>
      </c>
      <c r="C10652" s="1">
        <v>0.2256215</v>
      </c>
      <c r="D10652" s="1">
        <v>9.7325068000000001E-2</v>
      </c>
    </row>
    <row r="10653" spans="1:4" x14ac:dyDescent="0.15">
      <c r="A10653" s="1">
        <v>106.51</v>
      </c>
      <c r="B10653" s="1">
        <v>0.15640356999999999</v>
      </c>
      <c r="C10653" s="1">
        <v>0.22520835</v>
      </c>
      <c r="D10653" s="1">
        <v>9.5538392999999999E-2</v>
      </c>
    </row>
    <row r="10654" spans="1:4" x14ac:dyDescent="0.15">
      <c r="A10654" s="1">
        <v>106.52</v>
      </c>
      <c r="B10654" s="1">
        <v>0.15789871999999999</v>
      </c>
      <c r="C10654" s="1">
        <v>0.22471922</v>
      </c>
      <c r="D10654" s="1">
        <v>9.3773161999999993E-2</v>
      </c>
    </row>
    <row r="10655" spans="1:4" x14ac:dyDescent="0.15">
      <c r="A10655" s="1">
        <v>106.53</v>
      </c>
      <c r="B10655" s="1">
        <v>0.15906691000000001</v>
      </c>
      <c r="C10655" s="1">
        <v>0.22417920999999999</v>
      </c>
      <c r="D10655" s="1">
        <v>9.2210829999999994E-2</v>
      </c>
    </row>
    <row r="10656" spans="1:4" x14ac:dyDescent="0.15">
      <c r="A10656" s="1">
        <v>106.54</v>
      </c>
      <c r="B10656" s="1">
        <v>0.15986201999999999</v>
      </c>
      <c r="C10656" s="1">
        <v>0.22352412999999999</v>
      </c>
      <c r="D10656" s="1">
        <v>9.0768268999999999E-2</v>
      </c>
    </row>
    <row r="10657" spans="1:4" x14ac:dyDescent="0.15">
      <c r="A10657" s="1">
        <v>106.55</v>
      </c>
      <c r="B10657" s="1">
        <v>0.16037101000000001</v>
      </c>
      <c r="C10657" s="1">
        <v>0.22284668999999999</v>
      </c>
      <c r="D10657" s="1">
        <v>8.9376398999999995E-2</v>
      </c>
    </row>
    <row r="10658" spans="1:4" x14ac:dyDescent="0.15">
      <c r="A10658" s="1">
        <v>106.56</v>
      </c>
      <c r="B10658" s="1">
        <v>0.16091596</v>
      </c>
      <c r="C10658" s="1">
        <v>0.22207589999999999</v>
      </c>
      <c r="D10658" s="1">
        <v>8.7760454000000002E-2</v>
      </c>
    </row>
    <row r="10659" spans="1:4" x14ac:dyDescent="0.15">
      <c r="A10659" s="1">
        <v>106.57</v>
      </c>
      <c r="B10659" s="1">
        <v>0.16113702999999999</v>
      </c>
      <c r="C10659" s="1">
        <v>0.22158526000000001</v>
      </c>
      <c r="D10659" s="1">
        <v>8.6049531999999998E-2</v>
      </c>
    </row>
    <row r="10660" spans="1:4" x14ac:dyDescent="0.15">
      <c r="A10660" s="1">
        <v>106.58</v>
      </c>
      <c r="B10660" s="1">
        <v>0.16112444000000001</v>
      </c>
      <c r="C10660" s="1">
        <v>0.22099014</v>
      </c>
      <c r="D10660" s="1">
        <v>8.4196597999999997E-2</v>
      </c>
    </row>
    <row r="10661" spans="1:4" x14ac:dyDescent="0.15">
      <c r="A10661" s="1">
        <v>106.59</v>
      </c>
      <c r="B10661" s="1">
        <v>0.16065347999999999</v>
      </c>
      <c r="C10661" s="1">
        <v>0.22045139999999999</v>
      </c>
      <c r="D10661" s="1">
        <v>8.2429106000000002E-2</v>
      </c>
    </row>
    <row r="10662" spans="1:4" x14ac:dyDescent="0.15">
      <c r="A10662" s="1">
        <v>106.6</v>
      </c>
      <c r="B10662" s="1">
        <v>0.15987456</v>
      </c>
      <c r="C10662" s="1">
        <v>0.21990137000000001</v>
      </c>
      <c r="D10662" s="1">
        <v>8.0511817999999999E-2</v>
      </c>
    </row>
    <row r="10663" spans="1:4" x14ac:dyDescent="0.15">
      <c r="A10663" s="1">
        <v>106.61</v>
      </c>
      <c r="B10663" s="1">
        <v>0.15857572</v>
      </c>
      <c r="C10663" s="1">
        <v>0.21919736000000001</v>
      </c>
      <c r="D10663" s="1">
        <v>7.8548172999999999E-2</v>
      </c>
    </row>
    <row r="10664" spans="1:4" x14ac:dyDescent="0.15">
      <c r="A10664" s="1">
        <v>106.62</v>
      </c>
      <c r="B10664" s="1">
        <v>0.15690430999999999</v>
      </c>
      <c r="C10664" s="1">
        <v>0.21838541</v>
      </c>
      <c r="D10664" s="1">
        <v>7.6619411999999998E-2</v>
      </c>
    </row>
    <row r="10665" spans="1:4" x14ac:dyDescent="0.15">
      <c r="A10665" s="1">
        <v>106.63</v>
      </c>
      <c r="B10665" s="1">
        <v>0.15502811999999999</v>
      </c>
      <c r="C10665" s="1">
        <v>0.21763898000000001</v>
      </c>
      <c r="D10665" s="1">
        <v>7.4929134999999994E-2</v>
      </c>
    </row>
    <row r="10666" spans="1:4" x14ac:dyDescent="0.15">
      <c r="A10666" s="1">
        <v>106.64</v>
      </c>
      <c r="B10666" s="1">
        <v>0.15289470999999999</v>
      </c>
      <c r="C10666" s="1">
        <v>0.21675009000000001</v>
      </c>
      <c r="D10666" s="1">
        <v>7.3174868000000004E-2</v>
      </c>
    </row>
    <row r="10667" spans="1:4" x14ac:dyDescent="0.15">
      <c r="A10667" s="1">
        <v>106.65</v>
      </c>
      <c r="B10667" s="1">
        <v>0.15062806000000001</v>
      </c>
      <c r="C10667" s="1">
        <v>0.21587954000000001</v>
      </c>
      <c r="D10667" s="1">
        <v>7.1375319000000007E-2</v>
      </c>
    </row>
    <row r="10668" spans="1:4" x14ac:dyDescent="0.15">
      <c r="A10668" s="1">
        <v>106.66</v>
      </c>
      <c r="B10668" s="1">
        <v>0.14827525999999999</v>
      </c>
      <c r="C10668" s="1">
        <v>0.21517607999999999</v>
      </c>
      <c r="D10668" s="1">
        <v>6.9477715999999995E-2</v>
      </c>
    </row>
    <row r="10669" spans="1:4" x14ac:dyDescent="0.15">
      <c r="A10669" s="1">
        <v>106.67</v>
      </c>
      <c r="B10669" s="1">
        <v>0.14587912</v>
      </c>
      <c r="C10669" s="1">
        <v>0.21450828</v>
      </c>
      <c r="D10669" s="1">
        <v>6.7446330999999998E-2</v>
      </c>
    </row>
    <row r="10670" spans="1:4" x14ac:dyDescent="0.15">
      <c r="A10670" s="1">
        <v>106.68</v>
      </c>
      <c r="B10670" s="1">
        <v>0.14329228999999999</v>
      </c>
      <c r="C10670" s="1">
        <v>0.21360831</v>
      </c>
      <c r="D10670" s="1">
        <v>6.5162549E-2</v>
      </c>
    </row>
    <row r="10671" spans="1:4" x14ac:dyDescent="0.15">
      <c r="A10671" s="1">
        <v>106.69</v>
      </c>
      <c r="B10671" s="1">
        <v>0.14057362000000001</v>
      </c>
      <c r="C10671" s="1">
        <v>0.21263322000000001</v>
      </c>
      <c r="D10671" s="1">
        <v>6.2712132000000004E-2</v>
      </c>
    </row>
    <row r="10672" spans="1:4" x14ac:dyDescent="0.15">
      <c r="A10672" s="1">
        <v>106.7</v>
      </c>
      <c r="B10672" s="1">
        <v>0.13768552000000001</v>
      </c>
      <c r="C10672" s="1">
        <v>0.21140258000000001</v>
      </c>
      <c r="D10672" s="1">
        <v>6.0362811000000002E-2</v>
      </c>
    </row>
    <row r="10673" spans="1:4" x14ac:dyDescent="0.15">
      <c r="A10673" s="1">
        <v>106.71</v>
      </c>
      <c r="B10673" s="1">
        <v>0.13466623999999999</v>
      </c>
      <c r="C10673" s="1">
        <v>0.21033162999999999</v>
      </c>
      <c r="D10673" s="1">
        <v>5.8105334000000002E-2</v>
      </c>
    </row>
    <row r="10674" spans="1:4" x14ac:dyDescent="0.15">
      <c r="A10674" s="1">
        <v>106.72</v>
      </c>
      <c r="B10674" s="1">
        <v>0.13147089000000001</v>
      </c>
      <c r="C10674" s="1">
        <v>0.20938066999999999</v>
      </c>
      <c r="D10674" s="1">
        <v>5.5815248999999997E-2</v>
      </c>
    </row>
    <row r="10675" spans="1:4" x14ac:dyDescent="0.15">
      <c r="A10675" s="1">
        <v>106.73</v>
      </c>
      <c r="B10675" s="1">
        <v>0.12814774000000001</v>
      </c>
      <c r="C10675" s="1">
        <v>0.20847636</v>
      </c>
      <c r="D10675" s="1">
        <v>5.3553509999999999E-2</v>
      </c>
    </row>
    <row r="10676" spans="1:4" x14ac:dyDescent="0.15">
      <c r="A10676" s="1">
        <v>106.74</v>
      </c>
      <c r="B10676" s="1">
        <v>0.12457544</v>
      </c>
      <c r="C10676" s="1">
        <v>0.20735433</v>
      </c>
      <c r="D10676" s="1">
        <v>5.1261911E-2</v>
      </c>
    </row>
    <row r="10677" spans="1:4" x14ac:dyDescent="0.15">
      <c r="A10677" s="1">
        <v>106.75</v>
      </c>
      <c r="B10677" s="1">
        <v>0.12083492</v>
      </c>
      <c r="C10677" s="1">
        <v>0.20618747000000001</v>
      </c>
      <c r="D10677" s="1">
        <v>4.9003716000000003E-2</v>
      </c>
    </row>
    <row r="10678" spans="1:4" x14ac:dyDescent="0.15">
      <c r="A10678" s="1">
        <v>106.76</v>
      </c>
      <c r="B10678" s="1">
        <v>0.11713463</v>
      </c>
      <c r="C10678" s="1">
        <v>0.20502026000000001</v>
      </c>
      <c r="D10678" s="1">
        <v>4.6655199000000001E-2</v>
      </c>
    </row>
    <row r="10679" spans="1:4" x14ac:dyDescent="0.15">
      <c r="A10679" s="1">
        <v>106.77</v>
      </c>
      <c r="B10679" s="1">
        <v>0.11340562</v>
      </c>
      <c r="C10679" s="1">
        <v>0.20384371000000001</v>
      </c>
      <c r="D10679" s="1">
        <v>4.4093688999999998E-2</v>
      </c>
    </row>
    <row r="10680" spans="1:4" x14ac:dyDescent="0.15">
      <c r="A10680" s="1">
        <v>106.78</v>
      </c>
      <c r="B10680" s="1">
        <v>0.10970209</v>
      </c>
      <c r="C10680" s="1">
        <v>0.20269185000000001</v>
      </c>
      <c r="D10680" s="1">
        <v>4.1183604999999998E-2</v>
      </c>
    </row>
    <row r="10681" spans="1:4" x14ac:dyDescent="0.15">
      <c r="A10681" s="1">
        <v>106.79</v>
      </c>
      <c r="B10681" s="1">
        <v>0.10597052999999999</v>
      </c>
      <c r="C10681" s="1">
        <v>0.20149048</v>
      </c>
      <c r="D10681" s="1">
        <v>3.8065057999999999E-2</v>
      </c>
    </row>
    <row r="10682" spans="1:4" x14ac:dyDescent="0.15">
      <c r="A10682" s="1">
        <v>106.8</v>
      </c>
      <c r="B10682" s="1">
        <v>0.10227456</v>
      </c>
      <c r="C10682" s="1">
        <v>0.20043177000000001</v>
      </c>
      <c r="D10682" s="1">
        <v>3.4843486999999999E-2</v>
      </c>
    </row>
    <row r="10683" spans="1:4" x14ac:dyDescent="0.15">
      <c r="A10683" s="1">
        <v>106.81</v>
      </c>
      <c r="B10683" s="1">
        <v>9.8471900000000001E-2</v>
      </c>
      <c r="C10683" s="1">
        <v>0.19930980000000001</v>
      </c>
      <c r="D10683" s="1">
        <v>3.1660842000000002E-2</v>
      </c>
    </row>
    <row r="10684" spans="1:4" x14ac:dyDescent="0.15">
      <c r="A10684" s="1">
        <v>106.82</v>
      </c>
      <c r="B10684" s="1">
        <v>9.4536013000000002E-2</v>
      </c>
      <c r="C10684" s="1">
        <v>0.19829640000000001</v>
      </c>
      <c r="D10684" s="1">
        <v>2.8504842999999998E-2</v>
      </c>
    </row>
    <row r="10685" spans="1:4" x14ac:dyDescent="0.15">
      <c r="A10685" s="1">
        <v>106.83</v>
      </c>
      <c r="B10685" s="1">
        <v>9.0347312999999999E-2</v>
      </c>
      <c r="C10685" s="1">
        <v>0.19737008</v>
      </c>
      <c r="D10685" s="1">
        <v>2.5531226000000001E-2</v>
      </c>
    </row>
    <row r="10686" spans="1:4" x14ac:dyDescent="0.15">
      <c r="A10686" s="1">
        <v>106.84</v>
      </c>
      <c r="B10686" s="1">
        <v>8.6000193000000003E-2</v>
      </c>
      <c r="C10686" s="1">
        <v>0.19634919000000001</v>
      </c>
      <c r="D10686" s="1">
        <v>2.2296585000000001E-2</v>
      </c>
    </row>
    <row r="10687" spans="1:4" x14ac:dyDescent="0.15">
      <c r="A10687" s="1">
        <v>106.85</v>
      </c>
      <c r="B10687" s="1">
        <v>8.1676218999999994E-2</v>
      </c>
      <c r="C10687" s="1">
        <v>0.19524306999999999</v>
      </c>
      <c r="D10687" s="1">
        <v>1.9018812999999999E-2</v>
      </c>
    </row>
    <row r="10688" spans="1:4" x14ac:dyDescent="0.15">
      <c r="A10688" s="1">
        <v>106.86</v>
      </c>
      <c r="B10688" s="1">
        <v>7.7353644999999999E-2</v>
      </c>
      <c r="C10688" s="1">
        <v>0.19415293</v>
      </c>
      <c r="D10688" s="1">
        <v>1.5815988E-2</v>
      </c>
    </row>
    <row r="10689" spans="1:4" x14ac:dyDescent="0.15">
      <c r="A10689" s="1">
        <v>106.87</v>
      </c>
      <c r="B10689" s="1">
        <v>7.2946736999999998E-2</v>
      </c>
      <c r="C10689" s="1">
        <v>0.19305775</v>
      </c>
      <c r="D10689" s="1">
        <v>1.2688566E-2</v>
      </c>
    </row>
    <row r="10690" spans="1:4" x14ac:dyDescent="0.15">
      <c r="A10690" s="1">
        <v>106.88</v>
      </c>
      <c r="B10690" s="1">
        <v>6.8496772999999997E-2</v>
      </c>
      <c r="C10690" s="1">
        <v>0.1919602</v>
      </c>
      <c r="D10690" s="1">
        <v>9.7178755000000006E-3</v>
      </c>
    </row>
    <row r="10691" spans="1:4" x14ac:dyDescent="0.15">
      <c r="A10691" s="1">
        <v>106.89</v>
      </c>
      <c r="B10691" s="1">
        <v>6.4331131999999999E-2</v>
      </c>
      <c r="C10691" s="1">
        <v>0.19087229</v>
      </c>
      <c r="D10691" s="1">
        <v>6.9113346999999997E-3</v>
      </c>
    </row>
    <row r="10692" spans="1:4" x14ac:dyDescent="0.15">
      <c r="A10692" s="1">
        <v>106.9</v>
      </c>
      <c r="B10692" s="1">
        <v>6.0381379999999998E-2</v>
      </c>
      <c r="C10692" s="1">
        <v>0.18976232000000001</v>
      </c>
      <c r="D10692" s="1">
        <v>4.2252408999999998E-3</v>
      </c>
    </row>
    <row r="10693" spans="1:4" x14ac:dyDescent="0.15">
      <c r="A10693" s="1">
        <v>106.91</v>
      </c>
      <c r="B10693" s="1">
        <v>5.6570548999999998E-2</v>
      </c>
      <c r="C10693" s="1">
        <v>0.18874799</v>
      </c>
      <c r="D10693" s="1">
        <v>1.7432960000000001E-3</v>
      </c>
    </row>
    <row r="10694" spans="1:4" x14ac:dyDescent="0.15">
      <c r="A10694" s="1">
        <v>106.92</v>
      </c>
      <c r="B10694" s="1">
        <v>5.2998542000000003E-2</v>
      </c>
      <c r="C10694" s="1">
        <v>0.18775639</v>
      </c>
      <c r="D10694" s="1">
        <v>-7.7131281000000003E-4</v>
      </c>
    </row>
    <row r="10695" spans="1:4" x14ac:dyDescent="0.15">
      <c r="A10695" s="1">
        <v>106.93</v>
      </c>
      <c r="B10695" s="1">
        <v>4.9613315999999998E-2</v>
      </c>
      <c r="C10695" s="1">
        <v>0.18655677000000001</v>
      </c>
      <c r="D10695" s="1">
        <v>-3.3676817999999998E-3</v>
      </c>
    </row>
    <row r="10696" spans="1:4" x14ac:dyDescent="0.15">
      <c r="A10696" s="1">
        <v>106.94</v>
      </c>
      <c r="B10696" s="1">
        <v>4.6154072999999997E-2</v>
      </c>
      <c r="C10696" s="1">
        <v>0.18543142000000001</v>
      </c>
      <c r="D10696" s="1">
        <v>-6.0260964999999996E-3</v>
      </c>
    </row>
    <row r="10697" spans="1:4" x14ac:dyDescent="0.15">
      <c r="A10697" s="1">
        <v>106.95</v>
      </c>
      <c r="B10697" s="1">
        <v>4.2889657999999997E-2</v>
      </c>
      <c r="C10697" s="1">
        <v>0.18461480999999999</v>
      </c>
      <c r="D10697" s="1">
        <v>-8.8489186999999997E-3</v>
      </c>
    </row>
    <row r="10698" spans="1:4" x14ac:dyDescent="0.15">
      <c r="A10698" s="1">
        <v>106.96</v>
      </c>
      <c r="B10698" s="1">
        <v>3.9808511999999997E-2</v>
      </c>
      <c r="C10698" s="1">
        <v>0.18373830999999999</v>
      </c>
      <c r="D10698" s="1">
        <v>-1.1774069E-2</v>
      </c>
    </row>
    <row r="10699" spans="1:4" x14ac:dyDescent="0.15">
      <c r="A10699" s="1">
        <v>106.97</v>
      </c>
      <c r="B10699" s="1">
        <v>3.6660406999999999E-2</v>
      </c>
      <c r="C10699" s="1">
        <v>0.18279904</v>
      </c>
      <c r="D10699" s="1">
        <v>-1.4522199E-2</v>
      </c>
    </row>
    <row r="10700" spans="1:4" x14ac:dyDescent="0.15">
      <c r="A10700" s="1">
        <v>106.98</v>
      </c>
      <c r="B10700" s="1">
        <v>3.3751871000000003E-2</v>
      </c>
      <c r="C10700" s="1">
        <v>0.18177637999999999</v>
      </c>
      <c r="D10700" s="1">
        <v>-1.7034456999999999E-2</v>
      </c>
    </row>
    <row r="10701" spans="1:4" x14ac:dyDescent="0.15">
      <c r="A10701" s="1">
        <v>106.99</v>
      </c>
      <c r="B10701" s="1">
        <v>3.1270020000000003E-2</v>
      </c>
      <c r="C10701" s="1">
        <v>0.18067717</v>
      </c>
      <c r="D10701" s="1">
        <v>-1.9281697E-2</v>
      </c>
    </row>
    <row r="10702" spans="1:4" x14ac:dyDescent="0.15">
      <c r="A10702" s="1">
        <v>107</v>
      </c>
      <c r="B10702" s="1">
        <v>2.9041671000000002E-2</v>
      </c>
      <c r="C10702" s="1">
        <v>0.17951919999999999</v>
      </c>
      <c r="D10702" s="1">
        <v>-2.1003772E-2</v>
      </c>
    </row>
    <row r="10703" spans="1:4" x14ac:dyDescent="0.15">
      <c r="A10703" s="1">
        <v>107.01</v>
      </c>
      <c r="B10703" s="1">
        <v>2.7222396999999999E-2</v>
      </c>
      <c r="C10703" s="1">
        <v>0.17819503</v>
      </c>
      <c r="D10703" s="1">
        <v>-2.2457299E-2</v>
      </c>
    </row>
    <row r="10704" spans="1:4" x14ac:dyDescent="0.15">
      <c r="A10704" s="1">
        <v>107.02</v>
      </c>
      <c r="B10704" s="1">
        <v>2.5792995999999999E-2</v>
      </c>
      <c r="C10704" s="1">
        <v>0.17671600000000001</v>
      </c>
      <c r="D10704" s="1">
        <v>-2.3679190999999999E-2</v>
      </c>
    </row>
    <row r="10705" spans="1:4" x14ac:dyDescent="0.15">
      <c r="A10705" s="1">
        <v>107.03</v>
      </c>
      <c r="B10705" s="1">
        <v>2.4650165000000002E-2</v>
      </c>
      <c r="C10705" s="1">
        <v>0.17514205999999999</v>
      </c>
      <c r="D10705" s="1">
        <v>-2.4770945999999999E-2</v>
      </c>
    </row>
    <row r="10706" spans="1:4" x14ac:dyDescent="0.15">
      <c r="A10706" s="1">
        <v>107.04</v>
      </c>
      <c r="B10706" s="1">
        <v>2.3830235000000002E-2</v>
      </c>
      <c r="C10706" s="1">
        <v>0.17365708999999999</v>
      </c>
      <c r="D10706" s="1">
        <v>-2.6110471999999999E-2</v>
      </c>
    </row>
    <row r="10707" spans="1:4" x14ac:dyDescent="0.15">
      <c r="A10707" s="1">
        <v>107.05</v>
      </c>
      <c r="B10707" s="1">
        <v>2.3233654999999999E-2</v>
      </c>
      <c r="C10707" s="1">
        <v>0.17234545000000001</v>
      </c>
      <c r="D10707" s="1">
        <v>-2.7470250000000002E-2</v>
      </c>
    </row>
    <row r="10708" spans="1:4" x14ac:dyDescent="0.15">
      <c r="A10708" s="1">
        <v>107.06</v>
      </c>
      <c r="B10708" s="1">
        <v>2.2791991000000001E-2</v>
      </c>
      <c r="C10708" s="1">
        <v>0.17116185</v>
      </c>
      <c r="D10708" s="1">
        <v>-2.8875497E-2</v>
      </c>
    </row>
    <row r="10709" spans="1:4" x14ac:dyDescent="0.15">
      <c r="A10709" s="1">
        <v>107.07</v>
      </c>
      <c r="B10709" s="1">
        <v>2.2359506000000001E-2</v>
      </c>
      <c r="C10709" s="1">
        <v>0.1701589</v>
      </c>
      <c r="D10709" s="1">
        <v>-3.0221390000000001E-2</v>
      </c>
    </row>
    <row r="10710" spans="1:4" x14ac:dyDescent="0.15">
      <c r="A10710" s="1">
        <v>107.08</v>
      </c>
      <c r="B10710" s="1">
        <v>2.1804387000000001E-2</v>
      </c>
      <c r="C10710" s="1">
        <v>0.16921085999999999</v>
      </c>
      <c r="D10710" s="1">
        <v>-3.1655467E-2</v>
      </c>
    </row>
    <row r="10711" spans="1:4" x14ac:dyDescent="0.15">
      <c r="A10711" s="1">
        <v>107.09</v>
      </c>
      <c r="B10711" s="1">
        <v>2.1292320999999999E-2</v>
      </c>
      <c r="C10711" s="1">
        <v>0.16822476</v>
      </c>
      <c r="D10711" s="1">
        <v>-3.2791921000000002E-2</v>
      </c>
    </row>
    <row r="10712" spans="1:4" x14ac:dyDescent="0.15">
      <c r="A10712" s="1">
        <v>107.1</v>
      </c>
      <c r="B10712" s="1">
        <v>2.080634E-2</v>
      </c>
      <c r="C10712" s="1">
        <v>0.16694622000000001</v>
      </c>
      <c r="D10712" s="1">
        <v>-3.3689166E-2</v>
      </c>
    </row>
    <row r="10713" spans="1:4" x14ac:dyDescent="0.15">
      <c r="A10713" s="1">
        <v>107.11</v>
      </c>
      <c r="B10713" s="1">
        <v>2.0530690000000001E-2</v>
      </c>
      <c r="C10713" s="1">
        <v>0.16561326000000001</v>
      </c>
      <c r="D10713" s="1">
        <v>-3.4608407000000001E-2</v>
      </c>
    </row>
    <row r="10714" spans="1:4" x14ac:dyDescent="0.15">
      <c r="A10714" s="1">
        <v>107.12</v>
      </c>
      <c r="B10714" s="1">
        <v>2.0350351999999999E-2</v>
      </c>
      <c r="C10714" s="1">
        <v>0.16437604</v>
      </c>
      <c r="D10714" s="1">
        <v>-3.5604083000000002E-2</v>
      </c>
    </row>
    <row r="10715" spans="1:4" x14ac:dyDescent="0.15">
      <c r="A10715" s="1">
        <v>107.13</v>
      </c>
      <c r="B10715" s="1">
        <v>2.0395135000000002E-2</v>
      </c>
      <c r="C10715" s="1">
        <v>0.16313875999999999</v>
      </c>
      <c r="D10715" s="1">
        <v>-3.6680355999999997E-2</v>
      </c>
    </row>
    <row r="10716" spans="1:4" x14ac:dyDescent="0.15">
      <c r="A10716" s="1">
        <v>107.14</v>
      </c>
      <c r="B10716" s="1">
        <v>2.0444338999999999E-2</v>
      </c>
      <c r="C10716" s="1">
        <v>0.16180849999999999</v>
      </c>
      <c r="D10716" s="1">
        <v>-3.7823629999999997E-2</v>
      </c>
    </row>
    <row r="10717" spans="1:4" x14ac:dyDescent="0.15">
      <c r="A10717" s="1">
        <v>107.15</v>
      </c>
      <c r="B10717" s="1">
        <v>2.0628789000000002E-2</v>
      </c>
      <c r="C10717" s="1">
        <v>0.16047212999999999</v>
      </c>
      <c r="D10717" s="1">
        <v>-3.9002595000000001E-2</v>
      </c>
    </row>
    <row r="10718" spans="1:4" x14ac:dyDescent="0.15">
      <c r="A10718" s="1">
        <v>107.16</v>
      </c>
      <c r="B10718" s="1">
        <v>2.0770654E-2</v>
      </c>
      <c r="C10718" s="1">
        <v>0.15924104</v>
      </c>
      <c r="D10718" s="1">
        <v>-4.0034967999999997E-2</v>
      </c>
    </row>
    <row r="10719" spans="1:4" x14ac:dyDescent="0.15">
      <c r="A10719" s="1">
        <v>107.17</v>
      </c>
      <c r="B10719" s="1">
        <v>2.0919816000000001E-2</v>
      </c>
      <c r="C10719" s="1">
        <v>0.15799566000000001</v>
      </c>
      <c r="D10719" s="1">
        <v>-4.1154771999999999E-2</v>
      </c>
    </row>
    <row r="10720" spans="1:4" x14ac:dyDescent="0.15">
      <c r="A10720" s="1">
        <v>107.18</v>
      </c>
      <c r="B10720" s="1">
        <v>2.1101455000000002E-2</v>
      </c>
      <c r="C10720" s="1">
        <v>0.15667391</v>
      </c>
      <c r="D10720" s="1">
        <v>-4.2061073999999997E-2</v>
      </c>
    </row>
    <row r="10721" spans="1:4" x14ac:dyDescent="0.15">
      <c r="A10721" s="1">
        <v>107.19</v>
      </c>
      <c r="B10721" s="1">
        <v>2.1082565000000001E-2</v>
      </c>
      <c r="C10721" s="1">
        <v>0.15532675000000001</v>
      </c>
      <c r="D10721" s="1">
        <v>-4.2836804999999999E-2</v>
      </c>
    </row>
    <row r="10722" spans="1:4" x14ac:dyDescent="0.15">
      <c r="A10722" s="1">
        <v>107.2</v>
      </c>
      <c r="B10722" s="1">
        <v>2.1060592E-2</v>
      </c>
      <c r="C10722" s="1">
        <v>0.15410840000000001</v>
      </c>
      <c r="D10722" s="1">
        <v>-4.3474835000000003E-2</v>
      </c>
    </row>
    <row r="10723" spans="1:4" x14ac:dyDescent="0.15">
      <c r="A10723" s="1">
        <v>107.21</v>
      </c>
      <c r="B10723" s="1">
        <v>2.1238079999999999E-2</v>
      </c>
      <c r="C10723" s="1">
        <v>0.15284431000000001</v>
      </c>
      <c r="D10723" s="1">
        <v>-4.3897829999999999E-2</v>
      </c>
    </row>
    <row r="10724" spans="1:4" x14ac:dyDescent="0.15">
      <c r="A10724" s="1">
        <v>107.22</v>
      </c>
      <c r="B10724" s="1">
        <v>2.1450271999999999E-2</v>
      </c>
      <c r="C10724" s="1">
        <v>0.15155452</v>
      </c>
      <c r="D10724" s="1">
        <v>-4.4394165999999999E-2</v>
      </c>
    </row>
    <row r="10725" spans="1:4" x14ac:dyDescent="0.15">
      <c r="A10725" s="1">
        <v>107.23</v>
      </c>
      <c r="B10725" s="1">
        <v>2.1758669000000001E-2</v>
      </c>
      <c r="C10725" s="1">
        <v>0.15004298999999999</v>
      </c>
      <c r="D10725" s="1">
        <v>-4.4836441999999997E-2</v>
      </c>
    </row>
    <row r="10726" spans="1:4" x14ac:dyDescent="0.15">
      <c r="A10726" s="1">
        <v>107.24</v>
      </c>
      <c r="B10726" s="1">
        <v>2.2205135000000001E-2</v>
      </c>
      <c r="C10726" s="1">
        <v>0.14855595999999999</v>
      </c>
      <c r="D10726" s="1">
        <v>-4.5280363999999997E-2</v>
      </c>
    </row>
    <row r="10727" spans="1:4" x14ac:dyDescent="0.15">
      <c r="A10727" s="1">
        <v>107.25</v>
      </c>
      <c r="B10727" s="1">
        <v>2.2844837E-2</v>
      </c>
      <c r="C10727" s="1">
        <v>0.14723958000000001</v>
      </c>
      <c r="D10727" s="1">
        <v>-4.5353116999999998E-2</v>
      </c>
    </row>
    <row r="10728" spans="1:4" x14ac:dyDescent="0.15">
      <c r="A10728" s="1">
        <v>107.26</v>
      </c>
      <c r="B10728" s="1">
        <v>2.3449629999999999E-2</v>
      </c>
      <c r="C10728" s="1">
        <v>0.14600609000000001</v>
      </c>
      <c r="D10728" s="1">
        <v>-4.5110170999999998E-2</v>
      </c>
    </row>
    <row r="10729" spans="1:4" x14ac:dyDescent="0.15">
      <c r="A10729" s="1">
        <v>107.27</v>
      </c>
      <c r="B10729" s="1">
        <v>2.3989587999999999E-2</v>
      </c>
      <c r="C10729" s="1">
        <v>0.14474264000000001</v>
      </c>
      <c r="D10729" s="1">
        <v>-4.4924431000000001E-2</v>
      </c>
    </row>
    <row r="10730" spans="1:4" x14ac:dyDescent="0.15">
      <c r="A10730" s="1">
        <v>107.28</v>
      </c>
      <c r="B10730" s="1">
        <v>2.4439154000000001E-2</v>
      </c>
      <c r="C10730" s="1">
        <v>0.14356679999999999</v>
      </c>
      <c r="D10730" s="1">
        <v>-4.5134069999999998E-2</v>
      </c>
    </row>
    <row r="10731" spans="1:4" x14ac:dyDescent="0.15">
      <c r="A10731" s="1">
        <v>107.29</v>
      </c>
      <c r="B10731" s="1">
        <v>2.4884605000000001E-2</v>
      </c>
      <c r="C10731" s="1">
        <v>0.14249164</v>
      </c>
      <c r="D10731" s="1">
        <v>-4.5441616999999997E-2</v>
      </c>
    </row>
    <row r="10732" spans="1:4" x14ac:dyDescent="0.15">
      <c r="A10732" s="1">
        <v>107.3</v>
      </c>
      <c r="B10732" s="1">
        <v>2.5431326000000001E-2</v>
      </c>
      <c r="C10732" s="1">
        <v>0.14131511999999999</v>
      </c>
      <c r="D10732" s="1">
        <v>-4.5841049000000002E-2</v>
      </c>
    </row>
    <row r="10733" spans="1:4" x14ac:dyDescent="0.15">
      <c r="A10733" s="1">
        <v>107.31</v>
      </c>
      <c r="B10733" s="1">
        <v>2.5964458999999999E-2</v>
      </c>
      <c r="C10733" s="1">
        <v>0.14000386000000001</v>
      </c>
      <c r="D10733" s="1">
        <v>-4.6371635000000001E-2</v>
      </c>
    </row>
    <row r="10734" spans="1:4" x14ac:dyDescent="0.15">
      <c r="A10734" s="1">
        <v>107.32</v>
      </c>
      <c r="B10734" s="1">
        <v>2.6476053999999999E-2</v>
      </c>
      <c r="C10734" s="1">
        <v>0.13849590000000001</v>
      </c>
      <c r="D10734" s="1">
        <v>-4.7093721999999998E-2</v>
      </c>
    </row>
    <row r="10735" spans="1:4" x14ac:dyDescent="0.15">
      <c r="A10735" s="1">
        <v>107.33</v>
      </c>
      <c r="B10735" s="1">
        <v>2.7155660000000002E-2</v>
      </c>
      <c r="C10735" s="1">
        <v>0.13707501</v>
      </c>
      <c r="D10735" s="1">
        <v>-4.7919081000000002E-2</v>
      </c>
    </row>
    <row r="10736" spans="1:4" x14ac:dyDescent="0.15">
      <c r="A10736" s="1">
        <v>107.34</v>
      </c>
      <c r="B10736" s="1">
        <v>2.8005043E-2</v>
      </c>
      <c r="C10736" s="1">
        <v>0.13586574000000001</v>
      </c>
      <c r="D10736" s="1">
        <v>-4.9024740999999997E-2</v>
      </c>
    </row>
    <row r="10737" spans="1:4" x14ac:dyDescent="0.15">
      <c r="A10737" s="1">
        <v>107.35</v>
      </c>
      <c r="B10737" s="1">
        <v>2.8896384000000001E-2</v>
      </c>
      <c r="C10737" s="1">
        <v>0.13459251</v>
      </c>
      <c r="D10737" s="1">
        <v>-5.0313398000000002E-2</v>
      </c>
    </row>
    <row r="10738" spans="1:4" x14ac:dyDescent="0.15">
      <c r="A10738" s="1">
        <v>107.36</v>
      </c>
      <c r="B10738" s="1">
        <v>2.9911291999999999E-2</v>
      </c>
      <c r="C10738" s="1">
        <v>0.13335822999999999</v>
      </c>
      <c r="D10738" s="1">
        <v>-5.1886703999999999E-2</v>
      </c>
    </row>
    <row r="10739" spans="1:4" x14ac:dyDescent="0.15">
      <c r="A10739" s="1">
        <v>107.37</v>
      </c>
      <c r="B10739" s="1">
        <v>3.0887543999999999E-2</v>
      </c>
      <c r="C10739" s="1">
        <v>0.13215505</v>
      </c>
      <c r="D10739" s="1">
        <v>-5.3513402000000002E-2</v>
      </c>
    </row>
    <row r="10740" spans="1:4" x14ac:dyDescent="0.15">
      <c r="A10740" s="1">
        <v>107.38</v>
      </c>
      <c r="B10740" s="1">
        <v>3.1876730999999998E-2</v>
      </c>
      <c r="C10740" s="1">
        <v>0.13110516999999999</v>
      </c>
      <c r="D10740" s="1">
        <v>-5.5053658999999998E-2</v>
      </c>
    </row>
    <row r="10741" spans="1:4" x14ac:dyDescent="0.15">
      <c r="A10741" s="1">
        <v>107.39</v>
      </c>
      <c r="B10741" s="1">
        <v>3.2930338000000003E-2</v>
      </c>
      <c r="C10741" s="1">
        <v>0.12989783999999999</v>
      </c>
      <c r="D10741" s="1">
        <v>-5.6572916000000001E-2</v>
      </c>
    </row>
    <row r="10742" spans="1:4" x14ac:dyDescent="0.15">
      <c r="A10742" s="1">
        <v>107.4</v>
      </c>
      <c r="B10742" s="1">
        <v>3.4083202E-2</v>
      </c>
      <c r="C10742" s="1">
        <v>0.12867532000000001</v>
      </c>
      <c r="D10742" s="1">
        <v>-5.8331297999999997E-2</v>
      </c>
    </row>
    <row r="10743" spans="1:4" x14ac:dyDescent="0.15">
      <c r="A10743" s="1">
        <v>107.41</v>
      </c>
      <c r="B10743" s="1">
        <v>3.5270372000000001E-2</v>
      </c>
      <c r="C10743" s="1">
        <v>0.12732188999999999</v>
      </c>
      <c r="D10743" s="1">
        <v>-6.0448805000000001E-2</v>
      </c>
    </row>
    <row r="10744" spans="1:4" x14ac:dyDescent="0.15">
      <c r="A10744" s="1">
        <v>107.42</v>
      </c>
      <c r="B10744" s="1">
        <v>3.6646208E-2</v>
      </c>
      <c r="C10744" s="1">
        <v>0.12605831000000001</v>
      </c>
      <c r="D10744" s="1">
        <v>-6.2653534999999996E-2</v>
      </c>
    </row>
    <row r="10745" spans="1:4" x14ac:dyDescent="0.15">
      <c r="A10745" s="1">
        <v>107.43</v>
      </c>
      <c r="B10745" s="1">
        <v>3.8155203999999998E-2</v>
      </c>
      <c r="C10745" s="1">
        <v>0.12505039000000001</v>
      </c>
      <c r="D10745" s="1">
        <v>-6.5115424000000005E-2</v>
      </c>
    </row>
    <row r="10746" spans="1:4" x14ac:dyDescent="0.15">
      <c r="A10746" s="1">
        <v>107.44</v>
      </c>
      <c r="B10746" s="1">
        <v>3.9774080000000003E-2</v>
      </c>
      <c r="C10746" s="1">
        <v>0.12412247999999999</v>
      </c>
      <c r="D10746" s="1">
        <v>-6.7832127000000006E-2</v>
      </c>
    </row>
    <row r="10747" spans="1:4" x14ac:dyDescent="0.15">
      <c r="A10747" s="1">
        <v>107.45</v>
      </c>
      <c r="B10747" s="1">
        <v>4.1350090999999999E-2</v>
      </c>
      <c r="C10747" s="1">
        <v>0.1230776</v>
      </c>
      <c r="D10747" s="1">
        <v>-7.0588031999999995E-2</v>
      </c>
    </row>
    <row r="10748" spans="1:4" x14ac:dyDescent="0.15">
      <c r="A10748" s="1">
        <v>107.46</v>
      </c>
      <c r="B10748" s="1">
        <v>4.3010629000000002E-2</v>
      </c>
      <c r="C10748" s="1">
        <v>0.12211168</v>
      </c>
      <c r="D10748" s="1">
        <v>-7.3434271999999995E-2</v>
      </c>
    </row>
    <row r="10749" spans="1:4" x14ac:dyDescent="0.15">
      <c r="A10749" s="1">
        <v>107.47</v>
      </c>
      <c r="B10749" s="1">
        <v>4.4897603000000001E-2</v>
      </c>
      <c r="C10749" s="1">
        <v>0.12136472</v>
      </c>
      <c r="D10749" s="1">
        <v>-7.6354599999999995E-2</v>
      </c>
    </row>
    <row r="10750" spans="1:4" x14ac:dyDescent="0.15">
      <c r="A10750" s="1">
        <v>107.48</v>
      </c>
      <c r="B10750" s="1">
        <v>4.7038541000000003E-2</v>
      </c>
      <c r="C10750" s="1">
        <v>0.12054581</v>
      </c>
      <c r="D10750" s="1">
        <v>-7.9333812000000004E-2</v>
      </c>
    </row>
    <row r="10751" spans="1:4" x14ac:dyDescent="0.15">
      <c r="A10751" s="1">
        <v>107.49</v>
      </c>
      <c r="B10751" s="1">
        <v>4.9310841000000001E-2</v>
      </c>
      <c r="C10751" s="1">
        <v>0.1197807</v>
      </c>
      <c r="D10751" s="1">
        <v>-8.2535591000000005E-2</v>
      </c>
    </row>
    <row r="10752" spans="1:4" x14ac:dyDescent="0.15">
      <c r="A10752" s="1">
        <v>107.5</v>
      </c>
      <c r="B10752" s="1">
        <v>5.1683580999999999E-2</v>
      </c>
      <c r="C10752" s="1">
        <v>0.11896282</v>
      </c>
      <c r="D10752" s="1">
        <v>-8.6158782000000003E-2</v>
      </c>
    </row>
    <row r="10753" spans="1:4" x14ac:dyDescent="0.15">
      <c r="A10753" s="1">
        <v>107.51</v>
      </c>
      <c r="B10753" s="1">
        <v>5.4021455000000003E-2</v>
      </c>
      <c r="C10753" s="1">
        <v>0.11825947000000001</v>
      </c>
      <c r="D10753" s="1">
        <v>-9.0088308000000006E-2</v>
      </c>
    </row>
    <row r="10754" spans="1:4" x14ac:dyDescent="0.15">
      <c r="A10754" s="1">
        <v>107.52</v>
      </c>
      <c r="B10754" s="1">
        <v>5.6382653999999997E-2</v>
      </c>
      <c r="C10754" s="1">
        <v>0.11762291</v>
      </c>
      <c r="D10754" s="1">
        <v>-9.4158094999999997E-2</v>
      </c>
    </row>
    <row r="10755" spans="1:4" x14ac:dyDescent="0.15">
      <c r="A10755" s="1">
        <v>107.53</v>
      </c>
      <c r="B10755" s="1">
        <v>5.8726304E-2</v>
      </c>
      <c r="C10755" s="1">
        <v>0.11698032</v>
      </c>
      <c r="D10755" s="1">
        <v>-9.8299909000000005E-2</v>
      </c>
    </row>
    <row r="10756" spans="1:4" x14ac:dyDescent="0.15">
      <c r="A10756" s="1">
        <v>107.54</v>
      </c>
      <c r="B10756" s="1">
        <v>6.107953E-2</v>
      </c>
      <c r="C10756" s="1">
        <v>0.11639545</v>
      </c>
      <c r="D10756" s="1">
        <v>-0.10251129</v>
      </c>
    </row>
    <row r="10757" spans="1:4" x14ac:dyDescent="0.15">
      <c r="A10757" s="1">
        <v>107.55</v>
      </c>
      <c r="B10757" s="1">
        <v>6.3431574000000004E-2</v>
      </c>
      <c r="C10757" s="1">
        <v>0.11600038</v>
      </c>
      <c r="D10757" s="1">
        <v>-0.10681085999999999</v>
      </c>
    </row>
    <row r="10758" spans="1:4" x14ac:dyDescent="0.15">
      <c r="A10758" s="1">
        <v>107.56</v>
      </c>
      <c r="B10758" s="1">
        <v>6.5764576000000005E-2</v>
      </c>
      <c r="C10758" s="1">
        <v>0.11565779</v>
      </c>
      <c r="D10758" s="1">
        <v>-0.11116933</v>
      </c>
    </row>
    <row r="10759" spans="1:4" x14ac:dyDescent="0.15">
      <c r="A10759" s="1">
        <v>107.57</v>
      </c>
      <c r="B10759" s="1">
        <v>6.8253212999999993E-2</v>
      </c>
      <c r="C10759" s="1">
        <v>0.11532389999999999</v>
      </c>
      <c r="D10759" s="1">
        <v>-0.11564502</v>
      </c>
    </row>
    <row r="10760" spans="1:4" x14ac:dyDescent="0.15">
      <c r="A10760" s="1">
        <v>107.58</v>
      </c>
      <c r="B10760" s="1">
        <v>7.0936188999999997E-2</v>
      </c>
      <c r="C10760" s="1">
        <v>0.11497351</v>
      </c>
      <c r="D10760" s="1">
        <v>-0.12008579</v>
      </c>
    </row>
    <row r="10761" spans="1:4" x14ac:dyDescent="0.15">
      <c r="A10761" s="1">
        <v>107.59</v>
      </c>
      <c r="B10761" s="1">
        <v>7.3562585E-2</v>
      </c>
      <c r="C10761" s="1">
        <v>0.11464551000000001</v>
      </c>
      <c r="D10761" s="1">
        <v>-0.12454158</v>
      </c>
    </row>
    <row r="10762" spans="1:4" x14ac:dyDescent="0.15">
      <c r="A10762" s="1">
        <v>107.6</v>
      </c>
      <c r="B10762" s="1">
        <v>7.6222157999999998E-2</v>
      </c>
      <c r="C10762" s="1">
        <v>0.11428426999999999</v>
      </c>
      <c r="D10762" s="1">
        <v>-0.12905700000000001</v>
      </c>
    </row>
    <row r="10763" spans="1:4" x14ac:dyDescent="0.15">
      <c r="A10763" s="1">
        <v>107.61</v>
      </c>
      <c r="B10763" s="1">
        <v>7.8865578000000006E-2</v>
      </c>
      <c r="C10763" s="1">
        <v>0.11403046999999999</v>
      </c>
      <c r="D10763" s="1">
        <v>-0.13368695999999999</v>
      </c>
    </row>
    <row r="10764" spans="1:4" x14ac:dyDescent="0.15">
      <c r="A10764" s="1">
        <v>107.62</v>
      </c>
      <c r="B10764" s="1">
        <v>8.1447932000000001E-2</v>
      </c>
      <c r="C10764" s="1">
        <v>0.11385252999999999</v>
      </c>
      <c r="D10764" s="1">
        <v>-0.13827381999999999</v>
      </c>
    </row>
    <row r="10765" spans="1:4" x14ac:dyDescent="0.15">
      <c r="A10765" s="1">
        <v>107.63</v>
      </c>
      <c r="B10765" s="1">
        <v>8.3926167999999995E-2</v>
      </c>
      <c r="C10765" s="1">
        <v>0.11372997</v>
      </c>
      <c r="D10765" s="1">
        <v>-0.14289189999999999</v>
      </c>
    </row>
    <row r="10766" spans="1:4" x14ac:dyDescent="0.15">
      <c r="A10766" s="1">
        <v>107.64</v>
      </c>
      <c r="B10766" s="1">
        <v>8.6364838999999999E-2</v>
      </c>
      <c r="C10766" s="1">
        <v>0.11378815</v>
      </c>
      <c r="D10766" s="1">
        <v>-0.14753922</v>
      </c>
    </row>
    <row r="10767" spans="1:4" x14ac:dyDescent="0.15">
      <c r="A10767" s="1">
        <v>107.65</v>
      </c>
      <c r="B10767" s="1">
        <v>8.8735336999999997E-2</v>
      </c>
      <c r="C10767" s="1">
        <v>0.11391142999999999</v>
      </c>
      <c r="D10767" s="1">
        <v>-0.15241410999999999</v>
      </c>
    </row>
    <row r="10768" spans="1:4" x14ac:dyDescent="0.15">
      <c r="A10768" s="1">
        <v>107.66</v>
      </c>
      <c r="B10768" s="1">
        <v>9.1340512999999998E-2</v>
      </c>
      <c r="C10768" s="1">
        <v>0.11403426</v>
      </c>
      <c r="D10768" s="1">
        <v>-0.15724705</v>
      </c>
    </row>
    <row r="10769" spans="1:4" x14ac:dyDescent="0.15">
      <c r="A10769" s="1">
        <v>107.67</v>
      </c>
      <c r="B10769" s="1">
        <v>9.4028229000000005E-2</v>
      </c>
      <c r="C10769" s="1">
        <v>0.11408436</v>
      </c>
      <c r="D10769" s="1">
        <v>-0.16199972000000001</v>
      </c>
    </row>
    <row r="10770" spans="1:4" x14ac:dyDescent="0.15">
      <c r="A10770" s="1">
        <v>107.68</v>
      </c>
      <c r="B10770" s="1">
        <v>9.6944159000000002E-2</v>
      </c>
      <c r="C10770" s="1">
        <v>0.11408548</v>
      </c>
      <c r="D10770" s="1">
        <v>-0.16674873000000001</v>
      </c>
    </row>
    <row r="10771" spans="1:4" x14ac:dyDescent="0.15">
      <c r="A10771" s="1">
        <v>107.69</v>
      </c>
      <c r="B10771" s="1">
        <v>9.9875321000000003E-2</v>
      </c>
      <c r="C10771" s="1">
        <v>0.11432276</v>
      </c>
      <c r="D10771" s="1">
        <v>-0.17158333000000001</v>
      </c>
    </row>
    <row r="10772" spans="1:4" x14ac:dyDescent="0.15">
      <c r="A10772" s="1">
        <v>107.7</v>
      </c>
      <c r="B10772" s="1">
        <v>0.10285464</v>
      </c>
      <c r="C10772" s="1">
        <v>0.11457837999999999</v>
      </c>
      <c r="D10772" s="1">
        <v>-0.17652206000000001</v>
      </c>
    </row>
    <row r="10773" spans="1:4" x14ac:dyDescent="0.15">
      <c r="A10773" s="1">
        <v>107.71</v>
      </c>
      <c r="B10773" s="1">
        <v>0.10571965</v>
      </c>
      <c r="C10773" s="1">
        <v>0.11489741000000001</v>
      </c>
      <c r="D10773" s="1">
        <v>-0.18137146000000001</v>
      </c>
    </row>
    <row r="10774" spans="1:4" x14ac:dyDescent="0.15">
      <c r="A10774" s="1">
        <v>107.72</v>
      </c>
      <c r="B10774" s="1">
        <v>0.10845304</v>
      </c>
      <c r="C10774" s="1">
        <v>0.11500262999999999</v>
      </c>
      <c r="D10774" s="1">
        <v>-0.18603539999999999</v>
      </c>
    </row>
    <row r="10775" spans="1:4" x14ac:dyDescent="0.15">
      <c r="A10775" s="1">
        <v>107.73</v>
      </c>
      <c r="B10775" s="1">
        <v>0.1110546</v>
      </c>
      <c r="C10775" s="1">
        <v>0.11497034</v>
      </c>
      <c r="D10775" s="1">
        <v>-0.19071316999999999</v>
      </c>
    </row>
    <row r="10776" spans="1:4" x14ac:dyDescent="0.15">
      <c r="A10776" s="1">
        <v>107.74</v>
      </c>
      <c r="B10776" s="1">
        <v>0.11373496</v>
      </c>
      <c r="C10776" s="1">
        <v>0.11485679</v>
      </c>
      <c r="D10776" s="1">
        <v>-0.19543474</v>
      </c>
    </row>
    <row r="10777" spans="1:4" x14ac:dyDescent="0.15">
      <c r="A10777" s="1">
        <v>107.75</v>
      </c>
      <c r="B10777" s="1">
        <v>0.11626715</v>
      </c>
      <c r="C10777" s="1">
        <v>0.11473667</v>
      </c>
      <c r="D10777" s="1">
        <v>-0.19994368000000001</v>
      </c>
    </row>
    <row r="10778" spans="1:4" x14ac:dyDescent="0.15">
      <c r="A10778" s="1">
        <v>107.76</v>
      </c>
      <c r="B10778" s="1">
        <v>0.11878057</v>
      </c>
      <c r="C10778" s="1">
        <v>0.11471704000000001</v>
      </c>
      <c r="D10778" s="1">
        <v>-0.20440597999999999</v>
      </c>
    </row>
    <row r="10779" spans="1:4" x14ac:dyDescent="0.15">
      <c r="A10779" s="1">
        <v>107.77</v>
      </c>
      <c r="B10779" s="1">
        <v>0.12116681</v>
      </c>
      <c r="C10779" s="1">
        <v>0.11469772</v>
      </c>
      <c r="D10779" s="1">
        <v>-0.20892343999999999</v>
      </c>
    </row>
    <row r="10780" spans="1:4" x14ac:dyDescent="0.15">
      <c r="A10780" s="1">
        <v>107.78</v>
      </c>
      <c r="B10780" s="1">
        <v>0.12358128</v>
      </c>
      <c r="C10780" s="1">
        <v>0.11446692</v>
      </c>
      <c r="D10780" s="1">
        <v>-0.21357735999999999</v>
      </c>
    </row>
    <row r="10781" spans="1:4" x14ac:dyDescent="0.15">
      <c r="A10781" s="1">
        <v>107.79</v>
      </c>
      <c r="B10781" s="1">
        <v>0.12606379000000001</v>
      </c>
      <c r="C10781" s="1">
        <v>0.11383948000000001</v>
      </c>
      <c r="D10781" s="1">
        <v>-0.2180908</v>
      </c>
    </row>
    <row r="10782" spans="1:4" x14ac:dyDescent="0.15">
      <c r="A10782" s="1">
        <v>107.8</v>
      </c>
      <c r="B10782" s="1">
        <v>0.12862282999999999</v>
      </c>
      <c r="C10782" s="1">
        <v>0.11323314</v>
      </c>
      <c r="D10782" s="1">
        <v>-0.22257117000000001</v>
      </c>
    </row>
    <row r="10783" spans="1:4" x14ac:dyDescent="0.15">
      <c r="A10783" s="1">
        <v>107.81</v>
      </c>
      <c r="B10783" s="1">
        <v>0.13126729000000001</v>
      </c>
      <c r="C10783" s="1">
        <v>0.11243618</v>
      </c>
      <c r="D10783" s="1">
        <v>-0.22694407</v>
      </c>
    </row>
    <row r="10784" spans="1:4" x14ac:dyDescent="0.15">
      <c r="A10784" s="1">
        <v>107.82</v>
      </c>
      <c r="B10784" s="1">
        <v>0.13390183</v>
      </c>
      <c r="C10784" s="1">
        <v>0.11139003</v>
      </c>
      <c r="D10784" s="1">
        <v>-0.23130585000000001</v>
      </c>
    </row>
    <row r="10785" spans="1:4" x14ac:dyDescent="0.15">
      <c r="A10785" s="1">
        <v>107.83</v>
      </c>
      <c r="B10785" s="1">
        <v>0.13648007000000001</v>
      </c>
      <c r="C10785" s="1">
        <v>0.11028589</v>
      </c>
      <c r="D10785" s="1">
        <v>-0.23586621999999999</v>
      </c>
    </row>
    <row r="10786" spans="1:4" x14ac:dyDescent="0.15">
      <c r="A10786" s="1">
        <v>107.84</v>
      </c>
      <c r="B10786" s="1">
        <v>0.13881025</v>
      </c>
      <c r="C10786" s="1">
        <v>0.10912516</v>
      </c>
      <c r="D10786" s="1">
        <v>-0.24042864</v>
      </c>
    </row>
    <row r="10787" spans="1:4" x14ac:dyDescent="0.15">
      <c r="A10787" s="1">
        <v>107.85</v>
      </c>
      <c r="B10787" s="1">
        <v>0.14095684999999999</v>
      </c>
      <c r="C10787" s="1">
        <v>0.10778595000000001</v>
      </c>
      <c r="D10787" s="1">
        <v>-0.24479988</v>
      </c>
    </row>
    <row r="10788" spans="1:4" x14ac:dyDescent="0.15">
      <c r="A10788" s="1">
        <v>107.86</v>
      </c>
      <c r="B10788" s="1">
        <v>0.14317272</v>
      </c>
      <c r="C10788" s="1">
        <v>0.10631199</v>
      </c>
      <c r="D10788" s="1">
        <v>-0.24904293999999999</v>
      </c>
    </row>
    <row r="10789" spans="1:4" x14ac:dyDescent="0.15">
      <c r="A10789" s="1">
        <v>107.87</v>
      </c>
      <c r="B10789" s="1">
        <v>0.14525350000000001</v>
      </c>
      <c r="C10789" s="1">
        <v>0.10471453</v>
      </c>
      <c r="D10789" s="1">
        <v>-0.25316292000000001</v>
      </c>
    </row>
    <row r="10790" spans="1:4" x14ac:dyDescent="0.15">
      <c r="A10790" s="1">
        <v>107.88</v>
      </c>
      <c r="B10790" s="1">
        <v>0.14728419000000001</v>
      </c>
      <c r="C10790" s="1">
        <v>0.10324846</v>
      </c>
      <c r="D10790" s="1">
        <v>-0.25741577999999998</v>
      </c>
    </row>
    <row r="10791" spans="1:4" x14ac:dyDescent="0.15">
      <c r="A10791" s="1">
        <v>107.89</v>
      </c>
      <c r="B10791" s="1">
        <v>0.149228</v>
      </c>
      <c r="C10791" s="1">
        <v>0.10183866</v>
      </c>
      <c r="D10791" s="1">
        <v>-0.26176471000000001</v>
      </c>
    </row>
    <row r="10792" spans="1:4" x14ac:dyDescent="0.15">
      <c r="A10792" s="1">
        <v>107.9</v>
      </c>
      <c r="B10792" s="1">
        <v>0.15103326</v>
      </c>
      <c r="C10792" s="1">
        <v>0.10050927</v>
      </c>
      <c r="D10792" s="1">
        <v>-0.26648209</v>
      </c>
    </row>
    <row r="10793" spans="1:4" x14ac:dyDescent="0.15">
      <c r="A10793" s="1">
        <v>107.91</v>
      </c>
      <c r="B10793" s="1">
        <v>0.15265350999999999</v>
      </c>
      <c r="C10793" s="1">
        <v>9.9270178000000001E-2</v>
      </c>
      <c r="D10793" s="1">
        <v>-0.27143645</v>
      </c>
    </row>
    <row r="10794" spans="1:4" x14ac:dyDescent="0.15">
      <c r="A10794" s="1">
        <v>107.92</v>
      </c>
      <c r="B10794" s="1">
        <v>0.15423933000000001</v>
      </c>
      <c r="C10794" s="1">
        <v>9.7961593E-2</v>
      </c>
      <c r="D10794" s="1">
        <v>-0.27636241</v>
      </c>
    </row>
    <row r="10795" spans="1:4" x14ac:dyDescent="0.15">
      <c r="A10795" s="1">
        <v>107.93</v>
      </c>
      <c r="B10795" s="1">
        <v>0.15565905999999999</v>
      </c>
      <c r="C10795" s="1">
        <v>9.6391596999999996E-2</v>
      </c>
      <c r="D10795" s="1">
        <v>-0.28123215000000001</v>
      </c>
    </row>
    <row r="10796" spans="1:4" x14ac:dyDescent="0.15">
      <c r="A10796" s="1">
        <v>107.94</v>
      </c>
      <c r="B10796" s="1">
        <v>0.15682705</v>
      </c>
      <c r="C10796" s="1">
        <v>9.4712626999999994E-2</v>
      </c>
      <c r="D10796" s="1">
        <v>-0.28585827000000003</v>
      </c>
    </row>
    <row r="10797" spans="1:4" x14ac:dyDescent="0.15">
      <c r="A10797" s="1">
        <v>107.95</v>
      </c>
      <c r="B10797" s="1">
        <v>0.15785671000000001</v>
      </c>
      <c r="C10797" s="1">
        <v>9.3256528000000005E-2</v>
      </c>
      <c r="D10797" s="1">
        <v>-0.29021604000000001</v>
      </c>
    </row>
    <row r="10798" spans="1:4" x14ac:dyDescent="0.15">
      <c r="A10798" s="1">
        <v>107.96</v>
      </c>
      <c r="B10798" s="1">
        <v>0.15880026999999999</v>
      </c>
      <c r="C10798" s="1">
        <v>9.1854833999999996E-2</v>
      </c>
      <c r="D10798" s="1">
        <v>-0.29460333999999999</v>
      </c>
    </row>
    <row r="10799" spans="1:4" x14ac:dyDescent="0.15">
      <c r="A10799" s="1">
        <v>107.97</v>
      </c>
      <c r="B10799" s="1">
        <v>0.15975522</v>
      </c>
      <c r="C10799" s="1">
        <v>9.0388718000000007E-2</v>
      </c>
      <c r="D10799" s="1">
        <v>-0.29909331</v>
      </c>
    </row>
    <row r="10800" spans="1:4" x14ac:dyDescent="0.15">
      <c r="A10800" s="1">
        <v>107.98</v>
      </c>
      <c r="B10800" s="1">
        <v>0.16076807000000001</v>
      </c>
      <c r="C10800" s="1">
        <v>8.8788175999999996E-2</v>
      </c>
      <c r="D10800" s="1">
        <v>-0.30349704</v>
      </c>
    </row>
    <row r="10801" spans="1:4" x14ac:dyDescent="0.15">
      <c r="A10801" s="1">
        <v>107.99</v>
      </c>
      <c r="B10801" s="1">
        <v>0.16195687</v>
      </c>
      <c r="C10801" s="1">
        <v>8.7265928000000006E-2</v>
      </c>
      <c r="D10801" s="1">
        <v>-0.30772134000000001</v>
      </c>
    </row>
    <row r="10802" spans="1:4" x14ac:dyDescent="0.15">
      <c r="A10802" s="1">
        <v>108</v>
      </c>
      <c r="B10802" s="1">
        <v>0.16327437</v>
      </c>
      <c r="C10802" s="1">
        <v>8.5587937000000003E-2</v>
      </c>
      <c r="D10802" s="1">
        <v>-0.31182837000000002</v>
      </c>
    </row>
    <row r="10803" spans="1:4" x14ac:dyDescent="0.15">
      <c r="A10803" s="1">
        <v>108.01</v>
      </c>
      <c r="B10803" s="1">
        <v>0.16476909000000001</v>
      </c>
      <c r="C10803" s="1">
        <v>8.4030072999999997E-2</v>
      </c>
      <c r="D10803" s="1">
        <v>-0.31573857999999999</v>
      </c>
    </row>
    <row r="10804" spans="1:4" x14ac:dyDescent="0.15">
      <c r="A10804" s="1">
        <v>108.02</v>
      </c>
      <c r="B10804" s="1">
        <v>0.16633442000000001</v>
      </c>
      <c r="C10804" s="1">
        <v>8.2585948000000006E-2</v>
      </c>
      <c r="D10804" s="1">
        <v>-0.31962751</v>
      </c>
    </row>
    <row r="10805" spans="1:4" x14ac:dyDescent="0.15">
      <c r="A10805" s="1">
        <v>108.03</v>
      </c>
      <c r="B10805" s="1">
        <v>0.16794897</v>
      </c>
      <c r="C10805" s="1">
        <v>8.0972818000000002E-2</v>
      </c>
      <c r="D10805" s="1">
        <v>-0.32333749000000001</v>
      </c>
    </row>
    <row r="10806" spans="1:4" x14ac:dyDescent="0.15">
      <c r="A10806" s="1">
        <v>108.04</v>
      </c>
      <c r="B10806" s="1">
        <v>0.16975882</v>
      </c>
      <c r="C10806" s="1">
        <v>7.9519176999999996E-2</v>
      </c>
      <c r="D10806" s="1">
        <v>-0.32681710000000003</v>
      </c>
    </row>
    <row r="10807" spans="1:4" x14ac:dyDescent="0.15">
      <c r="A10807" s="1">
        <v>108.05</v>
      </c>
      <c r="B10807" s="1">
        <v>0.17155374000000001</v>
      </c>
      <c r="C10807" s="1">
        <v>7.8034649999999997E-2</v>
      </c>
      <c r="D10807" s="1">
        <v>-0.33007632999999997</v>
      </c>
    </row>
    <row r="10808" spans="1:4" x14ac:dyDescent="0.15">
      <c r="A10808" s="1">
        <v>108.06</v>
      </c>
      <c r="B10808" s="1">
        <v>0.17323648999999999</v>
      </c>
      <c r="C10808" s="1">
        <v>7.6519508999999999E-2</v>
      </c>
      <c r="D10808" s="1">
        <v>-0.33302644999999997</v>
      </c>
    </row>
    <row r="10809" spans="1:4" x14ac:dyDescent="0.15">
      <c r="A10809" s="1">
        <v>108.07</v>
      </c>
      <c r="B10809" s="1">
        <v>0.17502174000000001</v>
      </c>
      <c r="C10809" s="1">
        <v>7.5215198999999996E-2</v>
      </c>
      <c r="D10809" s="1">
        <v>-0.33565422</v>
      </c>
    </row>
    <row r="10810" spans="1:4" x14ac:dyDescent="0.15">
      <c r="A10810" s="1">
        <v>108.08</v>
      </c>
      <c r="B10810" s="1">
        <v>0.17694684999999999</v>
      </c>
      <c r="C10810" s="1">
        <v>7.3958545000000001E-2</v>
      </c>
      <c r="D10810" s="1">
        <v>-0.33806886000000003</v>
      </c>
    </row>
    <row r="10811" spans="1:4" x14ac:dyDescent="0.15">
      <c r="A10811" s="1">
        <v>108.09</v>
      </c>
      <c r="B10811" s="1">
        <v>0.17904688999999999</v>
      </c>
      <c r="C10811" s="1">
        <v>7.2708321000000006E-2</v>
      </c>
      <c r="D10811" s="1">
        <v>-0.34031614999999998</v>
      </c>
    </row>
    <row r="10812" spans="1:4" x14ac:dyDescent="0.15">
      <c r="A10812" s="1">
        <v>108.1</v>
      </c>
      <c r="B10812" s="1">
        <v>0.18121218</v>
      </c>
      <c r="C10812" s="1">
        <v>7.1453333999999993E-2</v>
      </c>
      <c r="D10812" s="1">
        <v>-0.34246446000000003</v>
      </c>
    </row>
    <row r="10813" spans="1:4" x14ac:dyDescent="0.15">
      <c r="A10813" s="1">
        <v>108.11</v>
      </c>
      <c r="B10813" s="1">
        <v>0.18344518000000001</v>
      </c>
      <c r="C10813" s="1">
        <v>7.0141644000000003E-2</v>
      </c>
      <c r="D10813" s="1">
        <v>-0.34425934000000002</v>
      </c>
    </row>
    <row r="10814" spans="1:4" x14ac:dyDescent="0.15">
      <c r="A10814" s="1">
        <v>108.12</v>
      </c>
      <c r="B10814" s="1">
        <v>0.18577758</v>
      </c>
      <c r="C10814" s="1">
        <v>6.8697947999999995E-2</v>
      </c>
      <c r="D10814" s="1">
        <v>-0.34576303000000003</v>
      </c>
    </row>
    <row r="10815" spans="1:4" x14ac:dyDescent="0.15">
      <c r="A10815" s="1">
        <v>108.13</v>
      </c>
      <c r="B10815" s="1">
        <v>0.18808547</v>
      </c>
      <c r="C10815" s="1">
        <v>6.7390993999999996E-2</v>
      </c>
      <c r="D10815" s="1">
        <v>-0.3470297</v>
      </c>
    </row>
    <row r="10816" spans="1:4" x14ac:dyDescent="0.15">
      <c r="A10816" s="1">
        <v>108.14</v>
      </c>
      <c r="B10816" s="1">
        <v>0.19034329999999999</v>
      </c>
      <c r="C10816" s="1">
        <v>6.6124066999999995E-2</v>
      </c>
      <c r="D10816" s="1">
        <v>-0.34814337000000001</v>
      </c>
    </row>
    <row r="10817" spans="1:4" x14ac:dyDescent="0.15">
      <c r="A10817" s="1">
        <v>108.15</v>
      </c>
      <c r="B10817" s="1">
        <v>0.19246637999999999</v>
      </c>
      <c r="C10817" s="1">
        <v>6.4900406999999993E-2</v>
      </c>
      <c r="D10817" s="1">
        <v>-0.34918417000000002</v>
      </c>
    </row>
    <row r="10818" spans="1:4" x14ac:dyDescent="0.15">
      <c r="A10818" s="1">
        <v>108.16</v>
      </c>
      <c r="B10818" s="1">
        <v>0.19477214000000001</v>
      </c>
      <c r="C10818" s="1">
        <v>6.3483737999999998E-2</v>
      </c>
      <c r="D10818" s="1">
        <v>-0.35022815000000002</v>
      </c>
    </row>
    <row r="10819" spans="1:4" x14ac:dyDescent="0.15">
      <c r="A10819" s="1">
        <v>108.17</v>
      </c>
      <c r="B10819" s="1">
        <v>0.19739573999999999</v>
      </c>
      <c r="C10819" s="1">
        <v>6.1904634E-2</v>
      </c>
      <c r="D10819" s="1">
        <v>-0.35123451999999999</v>
      </c>
    </row>
    <row r="10820" spans="1:4" x14ac:dyDescent="0.15">
      <c r="A10820" s="1">
        <v>108.18</v>
      </c>
      <c r="B10820" s="1">
        <v>0.20019872</v>
      </c>
      <c r="C10820" s="1">
        <v>6.0280230999999997E-2</v>
      </c>
      <c r="D10820" s="1">
        <v>-0.35195459000000001</v>
      </c>
    </row>
    <row r="10821" spans="1:4" x14ac:dyDescent="0.15">
      <c r="A10821" s="1">
        <v>108.19</v>
      </c>
      <c r="B10821" s="1">
        <v>0.20294356999999999</v>
      </c>
      <c r="C10821" s="1">
        <v>5.8539972000000003E-2</v>
      </c>
      <c r="D10821" s="1">
        <v>-0.35248455000000001</v>
      </c>
    </row>
    <row r="10822" spans="1:4" x14ac:dyDescent="0.15">
      <c r="A10822" s="1">
        <v>108.2</v>
      </c>
      <c r="B10822" s="1">
        <v>0.20573794000000001</v>
      </c>
      <c r="C10822" s="1">
        <v>5.6846298000000003E-2</v>
      </c>
      <c r="D10822" s="1">
        <v>-0.35276270999999998</v>
      </c>
    </row>
    <row r="10823" spans="1:4" x14ac:dyDescent="0.15">
      <c r="A10823" s="1">
        <v>108.21</v>
      </c>
      <c r="B10823" s="1">
        <v>0.20847579999999999</v>
      </c>
      <c r="C10823" s="1">
        <v>5.5056769999999998E-2</v>
      </c>
      <c r="D10823" s="1">
        <v>-0.35277109000000001</v>
      </c>
    </row>
    <row r="10824" spans="1:4" x14ac:dyDescent="0.15">
      <c r="A10824" s="1">
        <v>108.22</v>
      </c>
      <c r="B10824" s="1">
        <v>0.21133662</v>
      </c>
      <c r="C10824" s="1">
        <v>5.3119184999999999E-2</v>
      </c>
      <c r="D10824" s="1">
        <v>-0.35245979</v>
      </c>
    </row>
    <row r="10825" spans="1:4" x14ac:dyDescent="0.15">
      <c r="A10825" s="1">
        <v>108.23</v>
      </c>
      <c r="B10825" s="1">
        <v>0.21424729000000001</v>
      </c>
      <c r="C10825" s="1">
        <v>5.102201E-2</v>
      </c>
      <c r="D10825" s="1">
        <v>-0.35226225999999999</v>
      </c>
    </row>
    <row r="10826" spans="1:4" x14ac:dyDescent="0.15">
      <c r="A10826" s="1">
        <v>108.24</v>
      </c>
      <c r="B10826" s="1">
        <v>0.21718257999999999</v>
      </c>
      <c r="C10826" s="1">
        <v>4.8773828999999998E-2</v>
      </c>
      <c r="D10826" s="1">
        <v>-0.35197389000000001</v>
      </c>
    </row>
    <row r="10827" spans="1:4" x14ac:dyDescent="0.15">
      <c r="A10827" s="1">
        <v>108.25</v>
      </c>
      <c r="B10827" s="1">
        <v>0.22001577999999999</v>
      </c>
      <c r="C10827" s="1">
        <v>4.6369138999999997E-2</v>
      </c>
      <c r="D10827" s="1">
        <v>-0.35182901999999999</v>
      </c>
    </row>
    <row r="10828" spans="1:4" x14ac:dyDescent="0.15">
      <c r="A10828" s="1">
        <v>108.26</v>
      </c>
      <c r="B10828" s="1">
        <v>0.22277606</v>
      </c>
      <c r="C10828" s="1">
        <v>4.3830573999999997E-2</v>
      </c>
      <c r="D10828" s="1">
        <v>-0.35173299000000002</v>
      </c>
    </row>
    <row r="10829" spans="1:4" x14ac:dyDescent="0.15">
      <c r="A10829" s="1">
        <v>108.27</v>
      </c>
      <c r="B10829" s="1">
        <v>0.22554109999999999</v>
      </c>
      <c r="C10829" s="1">
        <v>4.1049104000000003E-2</v>
      </c>
      <c r="D10829" s="1">
        <v>-0.35159006999999998</v>
      </c>
    </row>
    <row r="10830" spans="1:4" x14ac:dyDescent="0.15">
      <c r="A10830" s="1">
        <v>108.28</v>
      </c>
      <c r="B10830" s="1">
        <v>0.22825073000000001</v>
      </c>
      <c r="C10830" s="1">
        <v>3.8083917000000002E-2</v>
      </c>
      <c r="D10830" s="1">
        <v>-0.35124571999999998</v>
      </c>
    </row>
    <row r="10831" spans="1:4" x14ac:dyDescent="0.15">
      <c r="A10831" s="1">
        <v>108.29</v>
      </c>
      <c r="B10831" s="1">
        <v>0.2307427</v>
      </c>
      <c r="C10831" s="1">
        <v>3.5115830000000001E-2</v>
      </c>
      <c r="D10831" s="1">
        <v>-0.35084015000000002</v>
      </c>
    </row>
    <row r="10832" spans="1:4" x14ac:dyDescent="0.15">
      <c r="A10832" s="1">
        <v>108.3</v>
      </c>
      <c r="B10832" s="1">
        <v>0.23327845</v>
      </c>
      <c r="C10832" s="1">
        <v>3.1908759000000002E-2</v>
      </c>
      <c r="D10832" s="1">
        <v>-0.35045232999999998</v>
      </c>
    </row>
    <row r="10833" spans="1:4" x14ac:dyDescent="0.15">
      <c r="A10833" s="1">
        <v>108.31</v>
      </c>
      <c r="B10833" s="1">
        <v>0.23582408999999999</v>
      </c>
      <c r="C10833" s="1">
        <v>2.8763440000000001E-2</v>
      </c>
      <c r="D10833" s="1">
        <v>-0.34991090000000002</v>
      </c>
    </row>
    <row r="10834" spans="1:4" x14ac:dyDescent="0.15">
      <c r="A10834" s="1">
        <v>108.32</v>
      </c>
      <c r="B10834" s="1">
        <v>0.23819103999999999</v>
      </c>
      <c r="C10834" s="1">
        <v>2.5666087000000001E-2</v>
      </c>
      <c r="D10834" s="1">
        <v>-0.34923381999999997</v>
      </c>
    </row>
    <row r="10835" spans="1:4" x14ac:dyDescent="0.15">
      <c r="A10835" s="1">
        <v>108.33</v>
      </c>
      <c r="B10835" s="1">
        <v>0.24047323000000001</v>
      </c>
      <c r="C10835" s="1">
        <v>2.2661812E-2</v>
      </c>
      <c r="D10835" s="1">
        <v>-0.34873989</v>
      </c>
    </row>
    <row r="10836" spans="1:4" x14ac:dyDescent="0.15">
      <c r="A10836" s="1">
        <v>108.34</v>
      </c>
      <c r="B10836" s="1">
        <v>0.24280101000000001</v>
      </c>
      <c r="C10836" s="1">
        <v>1.9731097999999999E-2</v>
      </c>
      <c r="D10836" s="1">
        <v>-0.34814009000000001</v>
      </c>
    </row>
    <row r="10837" spans="1:4" x14ac:dyDescent="0.15">
      <c r="A10837" s="1">
        <v>108.35</v>
      </c>
      <c r="B10837" s="1">
        <v>0.24494526</v>
      </c>
      <c r="C10837" s="1">
        <v>1.6748968999999999E-2</v>
      </c>
      <c r="D10837" s="1">
        <v>-0.34765043000000001</v>
      </c>
    </row>
    <row r="10838" spans="1:4" x14ac:dyDescent="0.15">
      <c r="A10838" s="1">
        <v>108.36</v>
      </c>
      <c r="B10838" s="1">
        <v>0.24690412</v>
      </c>
      <c r="C10838" s="1">
        <v>1.3541196E-2</v>
      </c>
      <c r="D10838" s="1">
        <v>-0.34692064</v>
      </c>
    </row>
    <row r="10839" spans="1:4" x14ac:dyDescent="0.15">
      <c r="A10839" s="1">
        <v>108.37</v>
      </c>
      <c r="B10839" s="1">
        <v>0.24891208000000001</v>
      </c>
      <c r="C10839" s="1">
        <v>1.0465321E-2</v>
      </c>
      <c r="D10839" s="1">
        <v>-0.34607930999999997</v>
      </c>
    </row>
    <row r="10840" spans="1:4" x14ac:dyDescent="0.15">
      <c r="A10840" s="1">
        <v>108.38</v>
      </c>
      <c r="B10840" s="1">
        <v>0.25082902000000001</v>
      </c>
      <c r="C10840" s="1">
        <v>7.4778852000000002E-3</v>
      </c>
      <c r="D10840" s="1">
        <v>-0.34520592</v>
      </c>
    </row>
    <row r="10841" spans="1:4" x14ac:dyDescent="0.15">
      <c r="A10841" s="1">
        <v>108.39</v>
      </c>
      <c r="B10841" s="1">
        <v>0.25253394000000001</v>
      </c>
      <c r="C10841" s="1">
        <v>4.3733627999999998E-3</v>
      </c>
      <c r="D10841" s="1">
        <v>-0.34445693999999999</v>
      </c>
    </row>
    <row r="10842" spans="1:4" x14ac:dyDescent="0.15">
      <c r="A10842" s="1">
        <v>108.4</v>
      </c>
      <c r="B10842" s="1">
        <v>0.25389042000000001</v>
      </c>
      <c r="C10842" s="1">
        <v>1.2852377000000001E-3</v>
      </c>
      <c r="D10842" s="1">
        <v>-0.34368755000000001</v>
      </c>
    </row>
    <row r="10843" spans="1:4" x14ac:dyDescent="0.15">
      <c r="A10843" s="1">
        <v>108.41</v>
      </c>
      <c r="B10843" s="1">
        <v>0.25510463</v>
      </c>
      <c r="C10843" s="1">
        <v>-1.7239403999999999E-3</v>
      </c>
      <c r="D10843" s="1">
        <v>-0.34283422000000002</v>
      </c>
    </row>
    <row r="10844" spans="1:4" x14ac:dyDescent="0.15">
      <c r="A10844" s="1">
        <v>108.42</v>
      </c>
      <c r="B10844" s="1">
        <v>0.25627362999999997</v>
      </c>
      <c r="C10844" s="1">
        <v>-4.7159391000000002E-3</v>
      </c>
      <c r="D10844" s="1">
        <v>-0.34198635999999999</v>
      </c>
    </row>
    <row r="10845" spans="1:4" x14ac:dyDescent="0.15">
      <c r="A10845" s="1">
        <v>108.43</v>
      </c>
      <c r="B10845" s="1">
        <v>0.25725783000000002</v>
      </c>
      <c r="C10845" s="1">
        <v>-7.8165856999999998E-3</v>
      </c>
      <c r="D10845" s="1">
        <v>-0.34115001</v>
      </c>
    </row>
    <row r="10846" spans="1:4" x14ac:dyDescent="0.15">
      <c r="A10846" s="1">
        <v>108.44</v>
      </c>
      <c r="B10846" s="1">
        <v>0.25816289999999997</v>
      </c>
      <c r="C10846" s="1">
        <v>-1.101739E-2</v>
      </c>
      <c r="D10846" s="1">
        <v>-0.34029146999999998</v>
      </c>
    </row>
    <row r="10847" spans="1:4" x14ac:dyDescent="0.15">
      <c r="A10847" s="1">
        <v>108.45</v>
      </c>
      <c r="B10847" s="1">
        <v>0.25922002999999999</v>
      </c>
      <c r="C10847" s="1">
        <v>-1.4542782000000001E-2</v>
      </c>
      <c r="D10847" s="1">
        <v>-0.33947242</v>
      </c>
    </row>
    <row r="10848" spans="1:4" x14ac:dyDescent="0.15">
      <c r="A10848" s="1">
        <v>108.46</v>
      </c>
      <c r="B10848" s="1">
        <v>0.26048654999999998</v>
      </c>
      <c r="C10848" s="1">
        <v>-1.80073E-2</v>
      </c>
      <c r="D10848" s="1">
        <v>-0.33853108999999998</v>
      </c>
    </row>
    <row r="10849" spans="1:4" x14ac:dyDescent="0.15">
      <c r="A10849" s="1">
        <v>108.47</v>
      </c>
      <c r="B10849" s="1">
        <v>0.26166655</v>
      </c>
      <c r="C10849" s="1">
        <v>-2.1332059E-2</v>
      </c>
      <c r="D10849" s="1">
        <v>-0.33759902000000003</v>
      </c>
    </row>
    <row r="10850" spans="1:4" x14ac:dyDescent="0.15">
      <c r="A10850" s="1">
        <v>108.48</v>
      </c>
      <c r="B10850" s="1">
        <v>0.26298396000000002</v>
      </c>
      <c r="C10850" s="1">
        <v>-2.4537640999999999E-2</v>
      </c>
      <c r="D10850" s="1">
        <v>-0.33677189000000002</v>
      </c>
    </row>
    <row r="10851" spans="1:4" x14ac:dyDescent="0.15">
      <c r="A10851" s="1">
        <v>108.49</v>
      </c>
      <c r="B10851" s="1">
        <v>0.26434785999999999</v>
      </c>
      <c r="C10851" s="1">
        <v>-2.7806128999999999E-2</v>
      </c>
      <c r="D10851" s="1">
        <v>-0.33592946000000001</v>
      </c>
    </row>
    <row r="10852" spans="1:4" x14ac:dyDescent="0.15">
      <c r="A10852" s="1">
        <v>108.5</v>
      </c>
      <c r="B10852" s="1">
        <v>0.26567253000000002</v>
      </c>
      <c r="C10852" s="1">
        <v>-3.0948957999999999E-2</v>
      </c>
      <c r="D10852" s="1">
        <v>-0.33502194000000002</v>
      </c>
    </row>
    <row r="10853" spans="1:4" x14ac:dyDescent="0.15">
      <c r="A10853" s="1">
        <v>108.51</v>
      </c>
      <c r="B10853" s="1">
        <v>0.26678035999999999</v>
      </c>
      <c r="C10853" s="1">
        <v>-3.4042489000000002E-2</v>
      </c>
      <c r="D10853" s="1">
        <v>-0.33398851000000002</v>
      </c>
    </row>
    <row r="10854" spans="1:4" x14ac:dyDescent="0.15">
      <c r="A10854" s="1">
        <v>108.52</v>
      </c>
      <c r="B10854" s="1">
        <v>0.26782044999999999</v>
      </c>
      <c r="C10854" s="1">
        <v>-3.7107170000000002E-2</v>
      </c>
      <c r="D10854" s="1">
        <v>-0.33307935999999999</v>
      </c>
    </row>
    <row r="10855" spans="1:4" x14ac:dyDescent="0.15">
      <c r="A10855" s="1">
        <v>108.53</v>
      </c>
      <c r="B10855" s="1">
        <v>0.26848351999999998</v>
      </c>
      <c r="C10855" s="1">
        <v>-4.0287887000000001E-2</v>
      </c>
      <c r="D10855" s="1">
        <v>-0.33224477000000002</v>
      </c>
    </row>
    <row r="10856" spans="1:4" x14ac:dyDescent="0.15">
      <c r="A10856" s="1">
        <v>108.54</v>
      </c>
      <c r="B10856" s="1">
        <v>0.26886334000000001</v>
      </c>
      <c r="C10856" s="1">
        <v>-4.3400963000000001E-2</v>
      </c>
      <c r="D10856" s="1">
        <v>-0.33141002000000003</v>
      </c>
    </row>
    <row r="10857" spans="1:4" x14ac:dyDescent="0.15">
      <c r="A10857" s="1">
        <v>108.55</v>
      </c>
      <c r="B10857" s="1">
        <v>0.26906832000000003</v>
      </c>
      <c r="C10857" s="1">
        <v>-4.6228710999999999E-2</v>
      </c>
      <c r="D10857" s="1">
        <v>-0.33050274000000002</v>
      </c>
    </row>
    <row r="10858" spans="1:4" x14ac:dyDescent="0.15">
      <c r="A10858" s="1">
        <v>108.56</v>
      </c>
      <c r="B10858" s="1">
        <v>0.26922421000000002</v>
      </c>
      <c r="C10858" s="1">
        <v>-4.9018462999999998E-2</v>
      </c>
      <c r="D10858" s="1">
        <v>-0.32947211999999998</v>
      </c>
    </row>
    <row r="10859" spans="1:4" x14ac:dyDescent="0.15">
      <c r="A10859" s="1">
        <v>108.57</v>
      </c>
      <c r="B10859" s="1">
        <v>0.26933256</v>
      </c>
      <c r="C10859" s="1">
        <v>-5.1853977000000002E-2</v>
      </c>
      <c r="D10859" s="1">
        <v>-0.32856660999999998</v>
      </c>
    </row>
    <row r="10860" spans="1:4" x14ac:dyDescent="0.15">
      <c r="A10860" s="1">
        <v>108.58</v>
      </c>
      <c r="B10860" s="1">
        <v>0.26964419000000001</v>
      </c>
      <c r="C10860" s="1">
        <v>-5.4897530999999999E-2</v>
      </c>
      <c r="D10860" s="1">
        <v>-0.32773239999999998</v>
      </c>
    </row>
    <row r="10861" spans="1:4" x14ac:dyDescent="0.15">
      <c r="A10861" s="1">
        <v>108.59</v>
      </c>
      <c r="B10861" s="1">
        <v>0.27010036999999998</v>
      </c>
      <c r="C10861" s="1">
        <v>-5.7909200000000001E-2</v>
      </c>
      <c r="D10861" s="1">
        <v>-0.32690265000000002</v>
      </c>
    </row>
    <row r="10862" spans="1:4" x14ac:dyDescent="0.15">
      <c r="A10862" s="1">
        <v>108.6</v>
      </c>
      <c r="B10862" s="1">
        <v>0.27057735999999999</v>
      </c>
      <c r="C10862" s="1">
        <v>-6.0839835000000002E-2</v>
      </c>
      <c r="D10862" s="1">
        <v>-0.32599746000000002</v>
      </c>
    </row>
    <row r="10863" spans="1:4" x14ac:dyDescent="0.15">
      <c r="A10863" s="1">
        <v>108.61</v>
      </c>
      <c r="B10863" s="1">
        <v>0.27085935999999999</v>
      </c>
      <c r="C10863" s="1">
        <v>-6.3719054999999997E-2</v>
      </c>
      <c r="D10863" s="1">
        <v>-0.32491691</v>
      </c>
    </row>
    <row r="10864" spans="1:4" x14ac:dyDescent="0.15">
      <c r="A10864" s="1">
        <v>108.62</v>
      </c>
      <c r="B10864" s="1">
        <v>0.27105932999999999</v>
      </c>
      <c r="C10864" s="1">
        <v>-6.6415629000000004E-2</v>
      </c>
      <c r="D10864" s="1">
        <v>-0.32375854999999998</v>
      </c>
    </row>
    <row r="10865" spans="1:4" x14ac:dyDescent="0.15">
      <c r="A10865" s="1">
        <v>108.63</v>
      </c>
      <c r="B10865" s="1">
        <v>0.27131439000000002</v>
      </c>
      <c r="C10865" s="1">
        <v>-6.8974564000000002E-2</v>
      </c>
      <c r="D10865" s="1">
        <v>-0.32263058999999999</v>
      </c>
    </row>
    <row r="10866" spans="1:4" x14ac:dyDescent="0.15">
      <c r="A10866" s="1">
        <v>108.64</v>
      </c>
      <c r="B10866" s="1">
        <v>0.27135880000000001</v>
      </c>
      <c r="C10866" s="1">
        <v>-7.1366683E-2</v>
      </c>
      <c r="D10866" s="1">
        <v>-0.32140535999999997</v>
      </c>
    </row>
    <row r="10867" spans="1:4" x14ac:dyDescent="0.15">
      <c r="A10867" s="1">
        <v>108.65</v>
      </c>
      <c r="B10867" s="1">
        <v>0.27132414999999999</v>
      </c>
      <c r="C10867" s="1">
        <v>-7.3680273000000004E-2</v>
      </c>
      <c r="D10867" s="1">
        <v>-0.32015929999999998</v>
      </c>
    </row>
    <row r="10868" spans="1:4" x14ac:dyDescent="0.15">
      <c r="A10868" s="1">
        <v>108.66</v>
      </c>
      <c r="B10868" s="1">
        <v>0.27146314999999999</v>
      </c>
      <c r="C10868" s="1">
        <v>-7.6071316999999999E-2</v>
      </c>
      <c r="D10868" s="1">
        <v>-0.31911078999999998</v>
      </c>
    </row>
    <row r="10869" spans="1:4" x14ac:dyDescent="0.15">
      <c r="A10869" s="1">
        <v>108.67</v>
      </c>
      <c r="B10869" s="1">
        <v>0.27177947000000002</v>
      </c>
      <c r="C10869" s="1">
        <v>-7.8636795999999995E-2</v>
      </c>
      <c r="D10869" s="1">
        <v>-0.31817307</v>
      </c>
    </row>
    <row r="10870" spans="1:4" x14ac:dyDescent="0.15">
      <c r="A10870" s="1">
        <v>108.68</v>
      </c>
      <c r="B10870" s="1">
        <v>0.27213557999999999</v>
      </c>
      <c r="C10870" s="1">
        <v>-8.1218960000000007E-2</v>
      </c>
      <c r="D10870" s="1">
        <v>-0.31750725000000002</v>
      </c>
    </row>
    <row r="10871" spans="1:4" x14ac:dyDescent="0.15">
      <c r="A10871" s="1">
        <v>108.69</v>
      </c>
      <c r="B10871" s="1">
        <v>0.27253954000000002</v>
      </c>
      <c r="C10871" s="1">
        <v>-8.3533916999999999E-2</v>
      </c>
      <c r="D10871" s="1">
        <v>-0.31698775000000001</v>
      </c>
    </row>
    <row r="10872" spans="1:4" x14ac:dyDescent="0.15">
      <c r="A10872" s="1">
        <v>108.7</v>
      </c>
      <c r="B10872" s="1">
        <v>0.27279661999999999</v>
      </c>
      <c r="C10872" s="1">
        <v>-8.5686107999999997E-2</v>
      </c>
      <c r="D10872" s="1">
        <v>-0.31651210000000002</v>
      </c>
    </row>
    <row r="10873" spans="1:4" x14ac:dyDescent="0.15">
      <c r="A10873" s="1">
        <v>108.71</v>
      </c>
      <c r="B10873" s="1">
        <v>0.27306150000000001</v>
      </c>
      <c r="C10873" s="1">
        <v>-8.7884287000000005E-2</v>
      </c>
      <c r="D10873" s="1">
        <v>-0.31617114000000002</v>
      </c>
    </row>
    <row r="10874" spans="1:4" x14ac:dyDescent="0.15">
      <c r="A10874" s="1">
        <v>108.72</v>
      </c>
      <c r="B10874" s="1">
        <v>0.27300957999999997</v>
      </c>
      <c r="C10874" s="1">
        <v>-8.9978197999999995E-2</v>
      </c>
      <c r="D10874" s="1">
        <v>-0.31564133</v>
      </c>
    </row>
    <row r="10875" spans="1:4" x14ac:dyDescent="0.15">
      <c r="A10875" s="1">
        <v>108.73</v>
      </c>
      <c r="B10875" s="1">
        <v>0.27283770000000002</v>
      </c>
      <c r="C10875" s="1">
        <v>-9.1978715000000003E-2</v>
      </c>
      <c r="D10875" s="1">
        <v>-0.3148707</v>
      </c>
    </row>
    <row r="10876" spans="1:4" x14ac:dyDescent="0.15">
      <c r="A10876" s="1">
        <v>108.74</v>
      </c>
      <c r="B10876" s="1">
        <v>0.27266500999999999</v>
      </c>
      <c r="C10876" s="1">
        <v>-9.4064013000000002E-2</v>
      </c>
      <c r="D10876" s="1">
        <v>-0.31402950000000002</v>
      </c>
    </row>
    <row r="10877" spans="1:4" x14ac:dyDescent="0.15">
      <c r="A10877" s="1">
        <v>108.75</v>
      </c>
      <c r="B10877" s="1">
        <v>0.27249754999999998</v>
      </c>
      <c r="C10877" s="1">
        <v>-9.6335972000000006E-2</v>
      </c>
      <c r="D10877" s="1">
        <v>-0.31326601999999998</v>
      </c>
    </row>
    <row r="10878" spans="1:4" x14ac:dyDescent="0.15">
      <c r="A10878" s="1">
        <v>108.76</v>
      </c>
      <c r="B10878" s="1">
        <v>0.27233001000000001</v>
      </c>
      <c r="C10878" s="1">
        <v>-9.8600533000000004E-2</v>
      </c>
      <c r="D10878" s="1">
        <v>-0.31267081000000002</v>
      </c>
    </row>
    <row r="10879" spans="1:4" x14ac:dyDescent="0.15">
      <c r="A10879" s="1">
        <v>108.77</v>
      </c>
      <c r="B10879" s="1">
        <v>0.27208893000000001</v>
      </c>
      <c r="C10879" s="1">
        <v>-0.10075758</v>
      </c>
      <c r="D10879" s="1">
        <v>-0.31220525999999998</v>
      </c>
    </row>
    <row r="10880" spans="1:4" x14ac:dyDescent="0.15">
      <c r="A10880" s="1">
        <v>108.78</v>
      </c>
      <c r="B10880" s="1">
        <v>0.27173449999999999</v>
      </c>
      <c r="C10880" s="1">
        <v>-0.1028913</v>
      </c>
      <c r="D10880" s="1">
        <v>-0.31197970000000003</v>
      </c>
    </row>
    <row r="10881" spans="1:4" x14ac:dyDescent="0.15">
      <c r="A10881" s="1">
        <v>108.79</v>
      </c>
      <c r="B10881" s="1">
        <v>0.27136294</v>
      </c>
      <c r="C10881" s="1">
        <v>-0.10478962</v>
      </c>
      <c r="D10881" s="1">
        <v>-0.31200984999999998</v>
      </c>
    </row>
    <row r="10882" spans="1:4" x14ac:dyDescent="0.15">
      <c r="A10882" s="1">
        <v>108.8</v>
      </c>
      <c r="B10882" s="1">
        <v>0.27076702000000002</v>
      </c>
      <c r="C10882" s="1">
        <v>-0.10674726</v>
      </c>
      <c r="D10882" s="1">
        <v>-0.31209704999999999</v>
      </c>
    </row>
    <row r="10883" spans="1:4" x14ac:dyDescent="0.15">
      <c r="A10883" s="1">
        <v>108.81</v>
      </c>
      <c r="B10883" s="1">
        <v>0.27015571999999999</v>
      </c>
      <c r="C10883" s="1">
        <v>-0.10869619</v>
      </c>
      <c r="D10883" s="1">
        <v>-0.31217793999999999</v>
      </c>
    </row>
    <row r="10884" spans="1:4" x14ac:dyDescent="0.15">
      <c r="A10884" s="1">
        <v>108.82</v>
      </c>
      <c r="B10884" s="1">
        <v>0.26943053</v>
      </c>
      <c r="C10884" s="1">
        <v>-0.11055397</v>
      </c>
      <c r="D10884" s="1">
        <v>-0.31227132000000002</v>
      </c>
    </row>
    <row r="10885" spans="1:4" x14ac:dyDescent="0.15">
      <c r="A10885" s="1">
        <v>108.83</v>
      </c>
      <c r="B10885" s="1">
        <v>0.26864993999999998</v>
      </c>
      <c r="C10885" s="1">
        <v>-0.11236483999999999</v>
      </c>
      <c r="D10885" s="1">
        <v>-0.31228730999999998</v>
      </c>
    </row>
    <row r="10886" spans="1:4" x14ac:dyDescent="0.15">
      <c r="A10886" s="1">
        <v>108.84</v>
      </c>
      <c r="B10886" s="1">
        <v>0.26784249999999998</v>
      </c>
      <c r="C10886" s="1">
        <v>-0.11399605</v>
      </c>
      <c r="D10886" s="1">
        <v>-0.31220030999999998</v>
      </c>
    </row>
    <row r="10887" spans="1:4" x14ac:dyDescent="0.15">
      <c r="A10887" s="1">
        <v>108.85</v>
      </c>
      <c r="B10887" s="1">
        <v>0.26714621999999999</v>
      </c>
      <c r="C10887" s="1">
        <v>-0.11549249</v>
      </c>
      <c r="D10887" s="1">
        <v>-0.31220771000000003</v>
      </c>
    </row>
    <row r="10888" spans="1:4" x14ac:dyDescent="0.15">
      <c r="A10888" s="1">
        <v>108.86</v>
      </c>
      <c r="B10888" s="1">
        <v>0.26644013999999999</v>
      </c>
      <c r="C10888" s="1">
        <v>-0.11681250999999999</v>
      </c>
      <c r="D10888" s="1">
        <v>-0.31238034999999997</v>
      </c>
    </row>
    <row r="10889" spans="1:4" x14ac:dyDescent="0.15">
      <c r="A10889" s="1">
        <v>108.87</v>
      </c>
      <c r="B10889" s="1">
        <v>0.26564324</v>
      </c>
      <c r="C10889" s="1">
        <v>-0.11806013999999999</v>
      </c>
      <c r="D10889" s="1">
        <v>-0.312639</v>
      </c>
    </row>
    <row r="10890" spans="1:4" x14ac:dyDescent="0.15">
      <c r="A10890" s="1">
        <v>108.88</v>
      </c>
      <c r="B10890" s="1">
        <v>0.26478649999999998</v>
      </c>
      <c r="C10890" s="1">
        <v>-0.11932858</v>
      </c>
      <c r="D10890" s="1">
        <v>-0.31288569999999999</v>
      </c>
    </row>
    <row r="10891" spans="1:4" x14ac:dyDescent="0.15">
      <c r="A10891" s="1">
        <v>108.89</v>
      </c>
      <c r="B10891" s="1">
        <v>0.26381442999999999</v>
      </c>
      <c r="C10891" s="1">
        <v>-0.12051472000000001</v>
      </c>
      <c r="D10891" s="1">
        <v>-0.31306877</v>
      </c>
    </row>
    <row r="10892" spans="1:4" x14ac:dyDescent="0.15">
      <c r="A10892" s="1">
        <v>108.9</v>
      </c>
      <c r="B10892" s="1">
        <v>0.26282307999999999</v>
      </c>
      <c r="C10892" s="1">
        <v>-0.12160197</v>
      </c>
      <c r="D10892" s="1">
        <v>-0.31312656</v>
      </c>
    </row>
    <row r="10893" spans="1:4" x14ac:dyDescent="0.15">
      <c r="A10893" s="1">
        <v>108.91</v>
      </c>
      <c r="B10893" s="1">
        <v>0.26160797000000002</v>
      </c>
      <c r="C10893" s="1">
        <v>-0.12272863000000001</v>
      </c>
      <c r="D10893" s="1">
        <v>-0.31324529000000001</v>
      </c>
    </row>
    <row r="10894" spans="1:4" x14ac:dyDescent="0.15">
      <c r="A10894" s="1">
        <v>108.92</v>
      </c>
      <c r="B10894" s="1">
        <v>0.26043397000000001</v>
      </c>
      <c r="C10894" s="1">
        <v>-0.1237579</v>
      </c>
      <c r="D10894" s="1">
        <v>-0.31324906000000002</v>
      </c>
    </row>
    <row r="10895" spans="1:4" x14ac:dyDescent="0.15">
      <c r="A10895" s="1">
        <v>108.93</v>
      </c>
      <c r="B10895" s="1">
        <v>0.25933376000000002</v>
      </c>
      <c r="C10895" s="1">
        <v>-0.12469975</v>
      </c>
      <c r="D10895" s="1">
        <v>-0.31313171000000001</v>
      </c>
    </row>
    <row r="10896" spans="1:4" x14ac:dyDescent="0.15">
      <c r="A10896" s="1">
        <v>108.94</v>
      </c>
      <c r="B10896" s="1">
        <v>0.25828706000000001</v>
      </c>
      <c r="C10896" s="1">
        <v>-0.12572153999999999</v>
      </c>
      <c r="D10896" s="1">
        <v>-0.31281729000000003</v>
      </c>
    </row>
    <row r="10897" spans="1:4" x14ac:dyDescent="0.15">
      <c r="A10897" s="1">
        <v>108.95</v>
      </c>
      <c r="B10897" s="1">
        <v>0.25742659000000001</v>
      </c>
      <c r="C10897" s="1">
        <v>-0.12691744999999999</v>
      </c>
      <c r="D10897" s="1">
        <v>-0.31246201000000001</v>
      </c>
    </row>
    <row r="10898" spans="1:4" x14ac:dyDescent="0.15">
      <c r="A10898" s="1">
        <v>108.96</v>
      </c>
      <c r="B10898" s="1">
        <v>0.25663615000000001</v>
      </c>
      <c r="C10898" s="1">
        <v>-0.12817448000000001</v>
      </c>
      <c r="D10898" s="1">
        <v>-0.31201073000000001</v>
      </c>
    </row>
    <row r="10899" spans="1:4" x14ac:dyDescent="0.15">
      <c r="A10899" s="1">
        <v>108.97</v>
      </c>
      <c r="B10899" s="1">
        <v>0.25584201000000001</v>
      </c>
      <c r="C10899" s="1">
        <v>-0.12949567000000001</v>
      </c>
      <c r="D10899" s="1">
        <v>-0.31149547</v>
      </c>
    </row>
    <row r="10900" spans="1:4" x14ac:dyDescent="0.15">
      <c r="A10900" s="1">
        <v>108.98</v>
      </c>
      <c r="B10900" s="1">
        <v>0.25498090000000001</v>
      </c>
      <c r="C10900" s="1">
        <v>-0.13093075000000001</v>
      </c>
      <c r="D10900" s="1">
        <v>-0.31090537000000001</v>
      </c>
    </row>
    <row r="10901" spans="1:4" x14ac:dyDescent="0.15">
      <c r="A10901" s="1">
        <v>108.99</v>
      </c>
      <c r="B10901" s="1">
        <v>0.25393391999999998</v>
      </c>
      <c r="C10901" s="1">
        <v>-0.1322595</v>
      </c>
      <c r="D10901" s="1">
        <v>-0.31022984999999997</v>
      </c>
    </row>
    <row r="10902" spans="1:4" x14ac:dyDescent="0.15">
      <c r="A10902" s="1">
        <v>109</v>
      </c>
      <c r="B10902" s="1">
        <v>0.25276433999999998</v>
      </c>
      <c r="C10902" s="1">
        <v>-0.13344573000000001</v>
      </c>
      <c r="D10902" s="1">
        <v>-0.30950556000000001</v>
      </c>
    </row>
    <row r="10903" spans="1:4" x14ac:dyDescent="0.15">
      <c r="A10903" s="1">
        <v>109.01</v>
      </c>
      <c r="B10903" s="1">
        <v>0.25140952</v>
      </c>
      <c r="C10903" s="1">
        <v>-0.13452237</v>
      </c>
      <c r="D10903" s="1">
        <v>-0.30865443999999997</v>
      </c>
    </row>
    <row r="10904" spans="1:4" x14ac:dyDescent="0.15">
      <c r="A10904" s="1">
        <v>109.02</v>
      </c>
      <c r="B10904" s="1">
        <v>0.25000623999999999</v>
      </c>
      <c r="C10904" s="1">
        <v>-0.13572318</v>
      </c>
      <c r="D10904" s="1">
        <v>-0.30793227000000001</v>
      </c>
    </row>
    <row r="10905" spans="1:4" x14ac:dyDescent="0.15">
      <c r="A10905" s="1">
        <v>109.03</v>
      </c>
      <c r="B10905" s="1">
        <v>0.24852141999999999</v>
      </c>
      <c r="C10905" s="1">
        <v>-0.13691302999999999</v>
      </c>
      <c r="D10905" s="1">
        <v>-0.30720649999999999</v>
      </c>
    </row>
    <row r="10906" spans="1:4" x14ac:dyDescent="0.15">
      <c r="A10906" s="1">
        <v>109.04</v>
      </c>
      <c r="B10906" s="1">
        <v>0.24687513999999999</v>
      </c>
      <c r="C10906" s="1">
        <v>-0.13805671999999999</v>
      </c>
      <c r="D10906" s="1">
        <v>-0.30636328000000002</v>
      </c>
    </row>
    <row r="10907" spans="1:4" x14ac:dyDescent="0.15">
      <c r="A10907" s="1">
        <v>109.05</v>
      </c>
      <c r="B10907" s="1">
        <v>0.24506843</v>
      </c>
      <c r="C10907" s="1">
        <v>-0.13942678999999999</v>
      </c>
      <c r="D10907" s="1">
        <v>-0.30558401000000002</v>
      </c>
    </row>
    <row r="10908" spans="1:4" x14ac:dyDescent="0.15">
      <c r="A10908" s="1">
        <v>109.06</v>
      </c>
      <c r="B10908" s="1">
        <v>0.24319081000000001</v>
      </c>
      <c r="C10908" s="1">
        <v>-0.14075465000000001</v>
      </c>
      <c r="D10908" s="1">
        <v>-0.30460701000000001</v>
      </c>
    </row>
    <row r="10909" spans="1:4" x14ac:dyDescent="0.15">
      <c r="A10909" s="1">
        <v>109.07</v>
      </c>
      <c r="B10909" s="1">
        <v>0.24126078000000001</v>
      </c>
      <c r="C10909" s="1">
        <v>-0.14201132</v>
      </c>
      <c r="D10909" s="1">
        <v>-0.30352050000000003</v>
      </c>
    </row>
    <row r="10910" spans="1:4" x14ac:dyDescent="0.15">
      <c r="A10910" s="1">
        <v>109.08</v>
      </c>
      <c r="B10910" s="1">
        <v>0.23913661999999999</v>
      </c>
      <c r="C10910" s="1">
        <v>-0.14320020999999999</v>
      </c>
      <c r="D10910" s="1">
        <v>-0.30259701</v>
      </c>
    </row>
    <row r="10911" spans="1:4" x14ac:dyDescent="0.15">
      <c r="A10911" s="1">
        <v>109.09</v>
      </c>
      <c r="B10911" s="1">
        <v>0.23700541999999999</v>
      </c>
      <c r="C10911" s="1">
        <v>-0.14429136000000001</v>
      </c>
      <c r="D10911" s="1">
        <v>-0.30151624999999999</v>
      </c>
    </row>
    <row r="10912" spans="1:4" x14ac:dyDescent="0.15">
      <c r="A10912" s="1">
        <v>109.1</v>
      </c>
      <c r="B10912" s="1">
        <v>0.23508323</v>
      </c>
      <c r="C10912" s="1">
        <v>-0.14540117</v>
      </c>
      <c r="D10912" s="1">
        <v>-0.30047689</v>
      </c>
    </row>
    <row r="10913" spans="1:4" x14ac:dyDescent="0.15">
      <c r="A10913" s="1">
        <v>109.11</v>
      </c>
      <c r="B10913" s="1">
        <v>0.23313507999999999</v>
      </c>
      <c r="C10913" s="1">
        <v>-0.14657086999999999</v>
      </c>
      <c r="D10913" s="1">
        <v>-0.29944960999999998</v>
      </c>
    </row>
    <row r="10914" spans="1:4" x14ac:dyDescent="0.15">
      <c r="A10914" s="1">
        <v>109.12</v>
      </c>
      <c r="B10914" s="1">
        <v>0.23109429000000001</v>
      </c>
      <c r="C10914" s="1">
        <v>-0.14784806</v>
      </c>
      <c r="D10914" s="1">
        <v>-0.29824876</v>
      </c>
    </row>
    <row r="10915" spans="1:4" x14ac:dyDescent="0.15">
      <c r="A10915" s="1">
        <v>109.13</v>
      </c>
      <c r="B10915" s="1">
        <v>0.22906805</v>
      </c>
      <c r="C10915" s="1">
        <v>-0.14915107</v>
      </c>
      <c r="D10915" s="1">
        <v>-0.29689747999999999</v>
      </c>
    </row>
    <row r="10916" spans="1:4" x14ac:dyDescent="0.15">
      <c r="A10916" s="1">
        <v>109.14</v>
      </c>
      <c r="B10916" s="1">
        <v>0.22704826</v>
      </c>
      <c r="C10916" s="1">
        <v>-0.15060181</v>
      </c>
      <c r="D10916" s="1">
        <v>-0.29547393</v>
      </c>
    </row>
    <row r="10917" spans="1:4" x14ac:dyDescent="0.15">
      <c r="A10917" s="1">
        <v>109.15</v>
      </c>
      <c r="B10917" s="1">
        <v>0.2248869</v>
      </c>
      <c r="C10917" s="1">
        <v>-0.15196466</v>
      </c>
      <c r="D10917" s="1">
        <v>-0.29398604</v>
      </c>
    </row>
    <row r="10918" spans="1:4" x14ac:dyDescent="0.15">
      <c r="A10918" s="1">
        <v>109.16</v>
      </c>
      <c r="B10918" s="1">
        <v>0.22243073999999999</v>
      </c>
      <c r="C10918" s="1">
        <v>-0.15347881999999999</v>
      </c>
      <c r="D10918" s="1">
        <v>-0.29238714999999998</v>
      </c>
    </row>
    <row r="10919" spans="1:4" x14ac:dyDescent="0.15">
      <c r="A10919" s="1">
        <v>109.17</v>
      </c>
      <c r="B10919" s="1">
        <v>0.21996061</v>
      </c>
      <c r="C10919" s="1">
        <v>-0.15508289</v>
      </c>
      <c r="D10919" s="1">
        <v>-0.29076323999999998</v>
      </c>
    </row>
    <row r="10920" spans="1:4" x14ac:dyDescent="0.15">
      <c r="A10920" s="1">
        <v>109.18</v>
      </c>
      <c r="B10920" s="1">
        <v>0.21733044000000001</v>
      </c>
      <c r="C10920" s="1">
        <v>-0.15693538000000001</v>
      </c>
      <c r="D10920" s="1">
        <v>-0.28898622000000002</v>
      </c>
    </row>
    <row r="10921" spans="1:4" x14ac:dyDescent="0.15">
      <c r="A10921" s="1">
        <v>109.19</v>
      </c>
      <c r="B10921" s="1">
        <v>0.21435620999999999</v>
      </c>
      <c r="C10921" s="1">
        <v>-0.15862613</v>
      </c>
      <c r="D10921" s="1">
        <v>-0.28736835999999999</v>
      </c>
    </row>
    <row r="10922" spans="1:4" x14ac:dyDescent="0.15">
      <c r="A10922" s="1">
        <v>109.2</v>
      </c>
      <c r="B10922" s="1">
        <v>0.21128622999999999</v>
      </c>
      <c r="C10922" s="1">
        <v>-0.16026861000000001</v>
      </c>
      <c r="D10922" s="1">
        <v>-0.28570999000000002</v>
      </c>
    </row>
    <row r="10923" spans="1:4" x14ac:dyDescent="0.15">
      <c r="A10923" s="1">
        <v>109.21</v>
      </c>
      <c r="B10923" s="1">
        <v>0.20844725</v>
      </c>
      <c r="C10923" s="1">
        <v>-0.16191415000000001</v>
      </c>
      <c r="D10923" s="1">
        <v>-0.28398506000000001</v>
      </c>
    </row>
    <row r="10924" spans="1:4" x14ac:dyDescent="0.15">
      <c r="A10924" s="1">
        <v>109.22</v>
      </c>
      <c r="B10924" s="1">
        <v>0.20555603</v>
      </c>
      <c r="C10924" s="1">
        <v>-0.16354481000000001</v>
      </c>
      <c r="D10924" s="1">
        <v>-0.28219274</v>
      </c>
    </row>
    <row r="10925" spans="1:4" x14ac:dyDescent="0.15">
      <c r="A10925" s="1">
        <v>109.23</v>
      </c>
      <c r="B10925" s="1">
        <v>0.20265915000000001</v>
      </c>
      <c r="C10925" s="1">
        <v>-0.16520881000000001</v>
      </c>
      <c r="D10925" s="1">
        <v>-0.28024041999999999</v>
      </c>
    </row>
    <row r="10926" spans="1:4" x14ac:dyDescent="0.15">
      <c r="A10926" s="1">
        <v>109.24</v>
      </c>
      <c r="B10926" s="1">
        <v>0.19987964</v>
      </c>
      <c r="C10926" s="1">
        <v>-0.16681109999999999</v>
      </c>
      <c r="D10926" s="1">
        <v>-0.27813581999999998</v>
      </c>
    </row>
    <row r="10927" spans="1:4" x14ac:dyDescent="0.15">
      <c r="A10927" s="1">
        <v>109.25</v>
      </c>
      <c r="B10927" s="1">
        <v>0.1969939</v>
      </c>
      <c r="C10927" s="1">
        <v>-0.16857379</v>
      </c>
      <c r="D10927" s="1">
        <v>-0.27587139999999999</v>
      </c>
    </row>
    <row r="10928" spans="1:4" x14ac:dyDescent="0.15">
      <c r="A10928" s="1">
        <v>109.26</v>
      </c>
      <c r="B10928" s="1">
        <v>0.19396970999999999</v>
      </c>
      <c r="C10928" s="1">
        <v>-0.17024491999999999</v>
      </c>
      <c r="D10928" s="1">
        <v>-0.27352438000000001</v>
      </c>
    </row>
    <row r="10929" spans="1:4" x14ac:dyDescent="0.15">
      <c r="A10929" s="1">
        <v>109.27</v>
      </c>
      <c r="B10929" s="1">
        <v>0.19071193</v>
      </c>
      <c r="C10929" s="1">
        <v>-0.17212421999999999</v>
      </c>
      <c r="D10929" s="1">
        <v>-0.27114637000000003</v>
      </c>
    </row>
    <row r="10930" spans="1:4" x14ac:dyDescent="0.15">
      <c r="A10930" s="1">
        <v>109.28</v>
      </c>
      <c r="B10930" s="1">
        <v>0.18719321</v>
      </c>
      <c r="C10930" s="1">
        <v>-0.17416019999999999</v>
      </c>
      <c r="D10930" s="1">
        <v>-0.26855347000000002</v>
      </c>
    </row>
    <row r="10931" spans="1:4" x14ac:dyDescent="0.15">
      <c r="A10931" s="1">
        <v>109.29</v>
      </c>
      <c r="B10931" s="1">
        <v>0.18356844999999999</v>
      </c>
      <c r="C10931" s="1">
        <v>-0.17616588</v>
      </c>
      <c r="D10931" s="1">
        <v>-0.26594614</v>
      </c>
    </row>
    <row r="10932" spans="1:4" x14ac:dyDescent="0.15">
      <c r="A10932" s="1">
        <v>109.3</v>
      </c>
      <c r="B10932" s="1">
        <v>0.17974429</v>
      </c>
      <c r="C10932" s="1">
        <v>-0.17819441999999999</v>
      </c>
      <c r="D10932" s="1">
        <v>-0.26316383999999998</v>
      </c>
    </row>
    <row r="10933" spans="1:4" x14ac:dyDescent="0.15">
      <c r="A10933" s="1">
        <v>109.31</v>
      </c>
      <c r="B10933" s="1">
        <v>0.17588944000000001</v>
      </c>
      <c r="C10933" s="1">
        <v>-0.18019225999999999</v>
      </c>
      <c r="D10933" s="1">
        <v>-0.26007807999999999</v>
      </c>
    </row>
    <row r="10934" spans="1:4" x14ac:dyDescent="0.15">
      <c r="A10934" s="1">
        <v>109.32</v>
      </c>
      <c r="B10934" s="1">
        <v>0.17192271000000001</v>
      </c>
      <c r="C10934" s="1">
        <v>-0.18229695000000001</v>
      </c>
      <c r="D10934" s="1">
        <v>-0.25671344000000001</v>
      </c>
    </row>
    <row r="10935" spans="1:4" x14ac:dyDescent="0.15">
      <c r="A10935" s="1">
        <v>109.33</v>
      </c>
      <c r="B10935" s="1">
        <v>0.16795246999999999</v>
      </c>
      <c r="C10935" s="1">
        <v>-0.18446940000000001</v>
      </c>
      <c r="D10935" s="1">
        <v>-0.25340927000000002</v>
      </c>
    </row>
    <row r="10936" spans="1:4" x14ac:dyDescent="0.15">
      <c r="A10936" s="1">
        <v>109.34</v>
      </c>
      <c r="B10936" s="1">
        <v>0.16415424000000001</v>
      </c>
      <c r="C10936" s="1">
        <v>-0.18677754999999999</v>
      </c>
      <c r="D10936" s="1">
        <v>-0.25008730000000001</v>
      </c>
    </row>
    <row r="10937" spans="1:4" x14ac:dyDescent="0.15">
      <c r="A10937" s="1">
        <v>109.35</v>
      </c>
      <c r="B10937" s="1">
        <v>0.16051781000000001</v>
      </c>
      <c r="C10937" s="1">
        <v>-0.18930321</v>
      </c>
      <c r="D10937" s="1">
        <v>-0.24675116</v>
      </c>
    </row>
    <row r="10938" spans="1:4" x14ac:dyDescent="0.15">
      <c r="A10938" s="1">
        <v>109.36</v>
      </c>
      <c r="B10938" s="1">
        <v>0.15688314</v>
      </c>
      <c r="C10938" s="1">
        <v>-0.19168499</v>
      </c>
      <c r="D10938" s="1">
        <v>-0.24352145</v>
      </c>
    </row>
    <row r="10939" spans="1:4" x14ac:dyDescent="0.15">
      <c r="A10939" s="1">
        <v>109.37</v>
      </c>
      <c r="B10939" s="1">
        <v>0.15308305999999999</v>
      </c>
      <c r="C10939" s="1">
        <v>-0.19396057</v>
      </c>
      <c r="D10939" s="1">
        <v>-0.24039983000000001</v>
      </c>
    </row>
    <row r="10940" spans="1:4" x14ac:dyDescent="0.15">
      <c r="A10940" s="1">
        <v>109.38</v>
      </c>
      <c r="B10940" s="1">
        <v>0.14905471000000001</v>
      </c>
      <c r="C10940" s="1">
        <v>-0.19602347000000001</v>
      </c>
      <c r="D10940" s="1">
        <v>-0.23757592999999999</v>
      </c>
    </row>
    <row r="10941" spans="1:4" x14ac:dyDescent="0.15">
      <c r="A10941" s="1">
        <v>109.39</v>
      </c>
      <c r="B10941" s="1">
        <v>0.14483044</v>
      </c>
      <c r="C10941" s="1">
        <v>-0.19812141</v>
      </c>
      <c r="D10941" s="1">
        <v>-0.2347783</v>
      </c>
    </row>
    <row r="10942" spans="1:4" x14ac:dyDescent="0.15">
      <c r="A10942" s="1">
        <v>109.4</v>
      </c>
      <c r="B10942" s="1">
        <v>0.14066909999999999</v>
      </c>
      <c r="C10942" s="1">
        <v>-0.20030132</v>
      </c>
      <c r="D10942" s="1">
        <v>-0.23194751</v>
      </c>
    </row>
    <row r="10943" spans="1:4" x14ac:dyDescent="0.15">
      <c r="A10943" s="1">
        <v>109.41</v>
      </c>
      <c r="B10943" s="1">
        <v>0.13639760000000001</v>
      </c>
      <c r="C10943" s="1">
        <v>-0.20254090999999999</v>
      </c>
      <c r="D10943" s="1">
        <v>-0.22884790999999999</v>
      </c>
    </row>
    <row r="10944" spans="1:4" x14ac:dyDescent="0.15">
      <c r="A10944" s="1">
        <v>109.42</v>
      </c>
      <c r="B10944" s="1">
        <v>0.13204018000000001</v>
      </c>
      <c r="C10944" s="1">
        <v>-0.20494256999999999</v>
      </c>
      <c r="D10944" s="1">
        <v>-0.22552470999999999</v>
      </c>
    </row>
    <row r="10945" spans="1:4" x14ac:dyDescent="0.15">
      <c r="A10945" s="1">
        <v>109.43</v>
      </c>
      <c r="B10945" s="1">
        <v>0.12777441</v>
      </c>
      <c r="C10945" s="1">
        <v>-0.20751062000000001</v>
      </c>
      <c r="D10945" s="1">
        <v>-0.22210441</v>
      </c>
    </row>
    <row r="10946" spans="1:4" x14ac:dyDescent="0.15">
      <c r="A10946" s="1">
        <v>109.44</v>
      </c>
      <c r="B10946" s="1">
        <v>0.12359125999999999</v>
      </c>
      <c r="C10946" s="1">
        <v>-0.21002044</v>
      </c>
      <c r="D10946" s="1">
        <v>-0.21879306000000001</v>
      </c>
    </row>
    <row r="10947" spans="1:4" x14ac:dyDescent="0.15">
      <c r="A10947" s="1">
        <v>109.45</v>
      </c>
      <c r="B10947" s="1">
        <v>0.11945192</v>
      </c>
      <c r="C10947" s="1">
        <v>-0.21223041000000001</v>
      </c>
      <c r="D10947" s="1">
        <v>-0.21556633</v>
      </c>
    </row>
    <row r="10948" spans="1:4" x14ac:dyDescent="0.15">
      <c r="A10948" s="1">
        <v>109.46</v>
      </c>
      <c r="B10948" s="1">
        <v>0.11550312</v>
      </c>
      <c r="C10948" s="1">
        <v>-0.21441766000000001</v>
      </c>
      <c r="D10948" s="1">
        <v>-0.2123768</v>
      </c>
    </row>
    <row r="10949" spans="1:4" x14ac:dyDescent="0.15">
      <c r="A10949" s="1">
        <v>109.47</v>
      </c>
      <c r="B10949" s="1">
        <v>0.11163342</v>
      </c>
      <c r="C10949" s="1">
        <v>-0.21663840000000001</v>
      </c>
      <c r="D10949" s="1">
        <v>-0.20945437</v>
      </c>
    </row>
    <row r="10950" spans="1:4" x14ac:dyDescent="0.15">
      <c r="A10950" s="1">
        <v>109.48</v>
      </c>
      <c r="B10950" s="1">
        <v>0.10766847</v>
      </c>
      <c r="C10950" s="1">
        <v>-0.21902152</v>
      </c>
      <c r="D10950" s="1">
        <v>-0.20669502000000001</v>
      </c>
    </row>
    <row r="10951" spans="1:4" x14ac:dyDescent="0.15">
      <c r="A10951" s="1">
        <v>109.49</v>
      </c>
      <c r="B10951" s="1">
        <v>0.10361423</v>
      </c>
      <c r="C10951" s="1">
        <v>-0.22117123999999999</v>
      </c>
      <c r="D10951" s="1">
        <v>-0.20383668999999999</v>
      </c>
    </row>
    <row r="10952" spans="1:4" x14ac:dyDescent="0.15">
      <c r="A10952" s="1">
        <v>109.5</v>
      </c>
      <c r="B10952" s="1">
        <v>9.9505936000000003E-2</v>
      </c>
      <c r="C10952" s="1">
        <v>-0.22312794</v>
      </c>
      <c r="D10952" s="1">
        <v>-0.20087779</v>
      </c>
    </row>
    <row r="10953" spans="1:4" x14ac:dyDescent="0.15">
      <c r="A10953" s="1">
        <v>109.51</v>
      </c>
      <c r="B10953" s="1">
        <v>9.5289931999999994E-2</v>
      </c>
      <c r="C10953" s="1">
        <v>-0.22488174</v>
      </c>
      <c r="D10953" s="1">
        <v>-0.1980286</v>
      </c>
    </row>
    <row r="10954" spans="1:4" x14ac:dyDescent="0.15">
      <c r="A10954" s="1">
        <v>109.52</v>
      </c>
      <c r="B10954" s="1">
        <v>9.1041381000000005E-2</v>
      </c>
      <c r="C10954" s="1">
        <v>-0.22669112</v>
      </c>
      <c r="D10954" s="1">
        <v>-0.19524748</v>
      </c>
    </row>
    <row r="10955" spans="1:4" x14ac:dyDescent="0.15">
      <c r="A10955" s="1">
        <v>109.53</v>
      </c>
      <c r="B10955" s="1">
        <v>8.6659432999999994E-2</v>
      </c>
      <c r="C10955" s="1">
        <v>-0.22847602</v>
      </c>
      <c r="D10955" s="1">
        <v>-0.19247737000000001</v>
      </c>
    </row>
    <row r="10956" spans="1:4" x14ac:dyDescent="0.15">
      <c r="A10956" s="1">
        <v>109.54</v>
      </c>
      <c r="B10956" s="1">
        <v>8.2283145000000002E-2</v>
      </c>
      <c r="C10956" s="1">
        <v>-0.23026183</v>
      </c>
      <c r="D10956" s="1">
        <v>-0.18961259</v>
      </c>
    </row>
    <row r="10957" spans="1:4" x14ac:dyDescent="0.15">
      <c r="A10957" s="1">
        <v>109.55</v>
      </c>
      <c r="B10957" s="1">
        <v>7.7650574E-2</v>
      </c>
      <c r="C10957" s="1">
        <v>-0.23207327999999999</v>
      </c>
      <c r="D10957" s="1">
        <v>-0.18673843000000001</v>
      </c>
    </row>
    <row r="10958" spans="1:4" x14ac:dyDescent="0.15">
      <c r="A10958" s="1">
        <v>109.56</v>
      </c>
      <c r="B10958" s="1">
        <v>7.3089493000000005E-2</v>
      </c>
      <c r="C10958" s="1">
        <v>-0.2337709</v>
      </c>
      <c r="D10958" s="1">
        <v>-0.18397994000000001</v>
      </c>
    </row>
    <row r="10959" spans="1:4" x14ac:dyDescent="0.15">
      <c r="A10959" s="1">
        <v>109.57</v>
      </c>
      <c r="B10959" s="1">
        <v>6.8518777000000003E-2</v>
      </c>
      <c r="C10959" s="1">
        <v>-0.23543628</v>
      </c>
      <c r="D10959" s="1">
        <v>-0.18118776</v>
      </c>
    </row>
    <row r="10960" spans="1:4" x14ac:dyDescent="0.15">
      <c r="A10960" s="1">
        <v>109.58</v>
      </c>
      <c r="B10960" s="1">
        <v>6.3776909000000007E-2</v>
      </c>
      <c r="C10960" s="1">
        <v>-0.23691081999999999</v>
      </c>
      <c r="D10960" s="1">
        <v>-0.1784075</v>
      </c>
    </row>
    <row r="10961" spans="1:4" x14ac:dyDescent="0.15">
      <c r="A10961" s="1">
        <v>109.59</v>
      </c>
      <c r="B10961" s="1">
        <v>5.8943967999999999E-2</v>
      </c>
      <c r="C10961" s="1">
        <v>-0.23824065</v>
      </c>
      <c r="D10961" s="1">
        <v>-0.17569846</v>
      </c>
    </row>
    <row r="10962" spans="1:4" x14ac:dyDescent="0.15">
      <c r="A10962" s="1">
        <v>109.6</v>
      </c>
      <c r="B10962" s="1">
        <v>5.4149652999999999E-2</v>
      </c>
      <c r="C10962" s="1">
        <v>-0.23948778000000001</v>
      </c>
      <c r="D10962" s="1">
        <v>-0.17304252000000001</v>
      </c>
    </row>
    <row r="10963" spans="1:4" x14ac:dyDescent="0.15">
      <c r="A10963" s="1">
        <v>109.61</v>
      </c>
      <c r="B10963" s="1">
        <v>4.9308525999999998E-2</v>
      </c>
      <c r="C10963" s="1">
        <v>-0.24068424999999999</v>
      </c>
      <c r="D10963" s="1">
        <v>-0.17014862</v>
      </c>
    </row>
    <row r="10964" spans="1:4" x14ac:dyDescent="0.15">
      <c r="A10964" s="1">
        <v>109.62</v>
      </c>
      <c r="B10964" s="1">
        <v>4.4582482E-2</v>
      </c>
      <c r="C10964" s="1">
        <v>-0.24176368000000001</v>
      </c>
      <c r="D10964" s="1">
        <v>-0.16724290999999999</v>
      </c>
    </row>
    <row r="10965" spans="1:4" x14ac:dyDescent="0.15">
      <c r="A10965" s="1">
        <v>109.63</v>
      </c>
      <c r="B10965" s="1">
        <v>3.9909961000000001E-2</v>
      </c>
      <c r="C10965" s="1">
        <v>-0.24288684999999999</v>
      </c>
      <c r="D10965" s="1">
        <v>-0.16422685000000001</v>
      </c>
    </row>
    <row r="10966" spans="1:4" x14ac:dyDescent="0.15">
      <c r="A10966" s="1">
        <v>109.64</v>
      </c>
      <c r="B10966" s="1">
        <v>3.5316736000000001E-2</v>
      </c>
      <c r="C10966" s="1">
        <v>-0.24398202999999999</v>
      </c>
      <c r="D10966" s="1">
        <v>-0.16115161</v>
      </c>
    </row>
    <row r="10967" spans="1:4" x14ac:dyDescent="0.15">
      <c r="A10967" s="1">
        <v>109.65</v>
      </c>
      <c r="B10967" s="1">
        <v>3.0883166E-2</v>
      </c>
      <c r="C10967" s="1">
        <v>-0.24503865999999999</v>
      </c>
      <c r="D10967" s="1">
        <v>-0.15801042000000001</v>
      </c>
    </row>
    <row r="10968" spans="1:4" x14ac:dyDescent="0.15">
      <c r="A10968" s="1">
        <v>109.66</v>
      </c>
      <c r="B10968" s="1">
        <v>2.6607261E-2</v>
      </c>
      <c r="C10968" s="1">
        <v>-0.24594561000000001</v>
      </c>
      <c r="D10968" s="1">
        <v>-0.15469452</v>
      </c>
    </row>
    <row r="10969" spans="1:4" x14ac:dyDescent="0.15">
      <c r="A10969" s="1">
        <v>109.67</v>
      </c>
      <c r="B10969" s="1">
        <v>2.2408596999999999E-2</v>
      </c>
      <c r="C10969" s="1">
        <v>-0.24701537000000001</v>
      </c>
      <c r="D10969" s="1">
        <v>-0.15129566</v>
      </c>
    </row>
    <row r="10970" spans="1:4" x14ac:dyDescent="0.15">
      <c r="A10970" s="1">
        <v>109.68</v>
      </c>
      <c r="B10970" s="1">
        <v>1.8188682000000001E-2</v>
      </c>
      <c r="C10970" s="1">
        <v>-0.24797441000000001</v>
      </c>
      <c r="D10970" s="1">
        <v>-0.14791434000000001</v>
      </c>
    </row>
    <row r="10971" spans="1:4" x14ac:dyDescent="0.15">
      <c r="A10971" s="1">
        <v>109.69</v>
      </c>
      <c r="B10971" s="1">
        <v>1.4043247999999999E-2</v>
      </c>
      <c r="C10971" s="1">
        <v>-0.24868235</v>
      </c>
      <c r="D10971" s="1">
        <v>-0.14458211000000001</v>
      </c>
    </row>
    <row r="10972" spans="1:4" x14ac:dyDescent="0.15">
      <c r="A10972" s="1">
        <v>109.7</v>
      </c>
      <c r="B10972" s="1">
        <v>1.0065358E-2</v>
      </c>
      <c r="C10972" s="1">
        <v>-0.24925020000000001</v>
      </c>
      <c r="D10972" s="1">
        <v>-0.14146112999999999</v>
      </c>
    </row>
    <row r="10973" spans="1:4" x14ac:dyDescent="0.15">
      <c r="A10973" s="1">
        <v>109.71</v>
      </c>
      <c r="B10973" s="1">
        <v>6.2419720000000001E-3</v>
      </c>
      <c r="C10973" s="1">
        <v>-0.24973706000000001</v>
      </c>
      <c r="D10973" s="1">
        <v>-0.13837047999999999</v>
      </c>
    </row>
    <row r="10974" spans="1:4" x14ac:dyDescent="0.15">
      <c r="A10974" s="1">
        <v>109.72</v>
      </c>
      <c r="B10974" s="1">
        <v>2.4997863E-3</v>
      </c>
      <c r="C10974" s="1">
        <v>-0.25017824999999999</v>
      </c>
      <c r="D10974" s="1">
        <v>-0.13533126000000001</v>
      </c>
    </row>
    <row r="10975" spans="1:4" x14ac:dyDescent="0.15">
      <c r="A10975" s="1">
        <v>109.73</v>
      </c>
      <c r="B10975" s="1">
        <v>-1.2047183999999999E-3</v>
      </c>
      <c r="C10975" s="1">
        <v>-0.25042955</v>
      </c>
      <c r="D10975" s="1">
        <v>-0.13203714999999999</v>
      </c>
    </row>
    <row r="10976" spans="1:4" x14ac:dyDescent="0.15">
      <c r="A10976" s="1">
        <v>109.74</v>
      </c>
      <c r="B10976" s="1">
        <v>-4.7091733000000002E-3</v>
      </c>
      <c r="C10976" s="1">
        <v>-0.25054879000000002</v>
      </c>
      <c r="D10976" s="1">
        <v>-0.12839122</v>
      </c>
    </row>
    <row r="10977" spans="1:4" x14ac:dyDescent="0.15">
      <c r="A10977" s="1">
        <v>109.75</v>
      </c>
      <c r="B10977" s="1">
        <v>-8.1712208000000001E-3</v>
      </c>
      <c r="C10977" s="1">
        <v>-0.25054863999999999</v>
      </c>
      <c r="D10977" s="1">
        <v>-0.12471008</v>
      </c>
    </row>
    <row r="10978" spans="1:4" x14ac:dyDescent="0.15">
      <c r="A10978" s="1">
        <v>109.76</v>
      </c>
      <c r="B10978" s="1">
        <v>-1.1562284000000001E-2</v>
      </c>
      <c r="C10978" s="1">
        <v>-0.25068179000000002</v>
      </c>
      <c r="D10978" s="1">
        <v>-0.12103112000000001</v>
      </c>
    </row>
    <row r="10979" spans="1:4" x14ac:dyDescent="0.15">
      <c r="A10979" s="1">
        <v>109.77</v>
      </c>
      <c r="B10979" s="1">
        <v>-1.4709639E-2</v>
      </c>
      <c r="C10979" s="1">
        <v>-0.25079543999999998</v>
      </c>
      <c r="D10979" s="1">
        <v>-0.11728115</v>
      </c>
    </row>
    <row r="10980" spans="1:4" x14ac:dyDescent="0.15">
      <c r="A10980" s="1">
        <v>109.78</v>
      </c>
      <c r="B10980" s="1">
        <v>-1.7621021000000001E-2</v>
      </c>
      <c r="C10980" s="1">
        <v>-0.25082317999999998</v>
      </c>
      <c r="D10980" s="1">
        <v>-0.11342852</v>
      </c>
    </row>
    <row r="10981" spans="1:4" x14ac:dyDescent="0.15">
      <c r="A10981" s="1">
        <v>109.79</v>
      </c>
      <c r="B10981" s="1">
        <v>-2.0334929000000002E-2</v>
      </c>
      <c r="C10981" s="1">
        <v>-0.25079713999999997</v>
      </c>
      <c r="D10981" s="1">
        <v>-0.10960709</v>
      </c>
    </row>
    <row r="10982" spans="1:4" x14ac:dyDescent="0.15">
      <c r="A10982" s="1">
        <v>109.8</v>
      </c>
      <c r="B10982" s="1">
        <v>-2.2763814E-2</v>
      </c>
      <c r="C10982" s="1">
        <v>-0.25065254999999997</v>
      </c>
      <c r="D10982" s="1">
        <v>-0.10582075000000001</v>
      </c>
    </row>
    <row r="10983" spans="1:4" x14ac:dyDescent="0.15">
      <c r="A10983" s="1">
        <v>109.81</v>
      </c>
      <c r="B10983" s="1">
        <v>-2.5107187E-2</v>
      </c>
      <c r="C10983" s="1">
        <v>-0.25061505000000001</v>
      </c>
      <c r="D10983" s="1">
        <v>-0.10224771000000001</v>
      </c>
    </row>
    <row r="10984" spans="1:4" x14ac:dyDescent="0.15">
      <c r="A10984" s="1">
        <v>109.82</v>
      </c>
      <c r="B10984" s="1">
        <v>-2.7240497999999998E-2</v>
      </c>
      <c r="C10984" s="1">
        <v>-0.25072316</v>
      </c>
      <c r="D10984" s="1">
        <v>-9.8645837E-2</v>
      </c>
    </row>
    <row r="10985" spans="1:4" x14ac:dyDescent="0.15">
      <c r="A10985" s="1">
        <v>109.83</v>
      </c>
      <c r="B10985" s="1">
        <v>-2.9272638E-2</v>
      </c>
      <c r="C10985" s="1">
        <v>-0.25092972000000002</v>
      </c>
      <c r="D10985" s="1">
        <v>-9.4895686000000007E-2</v>
      </c>
    </row>
    <row r="10986" spans="1:4" x14ac:dyDescent="0.15">
      <c r="A10986" s="1">
        <v>109.84</v>
      </c>
      <c r="B10986" s="1">
        <v>-3.1100294000000001E-2</v>
      </c>
      <c r="C10986" s="1">
        <v>-0.25108935999999998</v>
      </c>
      <c r="D10986" s="1">
        <v>-9.0974836000000003E-2</v>
      </c>
    </row>
    <row r="10987" spans="1:4" x14ac:dyDescent="0.15">
      <c r="A10987" s="1">
        <v>109.85</v>
      </c>
      <c r="B10987" s="1">
        <v>-3.2840891999999997E-2</v>
      </c>
      <c r="C10987" s="1">
        <v>-0.25136377999999998</v>
      </c>
      <c r="D10987" s="1">
        <v>-8.6973686999999994E-2</v>
      </c>
    </row>
    <row r="10988" spans="1:4" x14ac:dyDescent="0.15">
      <c r="A10988" s="1">
        <v>109.86</v>
      </c>
      <c r="B10988" s="1">
        <v>-3.4351763E-2</v>
      </c>
      <c r="C10988" s="1">
        <v>-0.25170980999999998</v>
      </c>
      <c r="D10988" s="1">
        <v>-8.3049870999999997E-2</v>
      </c>
    </row>
    <row r="10989" spans="1:4" x14ac:dyDescent="0.15">
      <c r="A10989" s="1">
        <v>109.87</v>
      </c>
      <c r="B10989" s="1">
        <v>-3.5860852999999998E-2</v>
      </c>
      <c r="C10989" s="1">
        <v>-0.25206663000000001</v>
      </c>
      <c r="D10989" s="1">
        <v>-7.9308381999999997E-2</v>
      </c>
    </row>
    <row r="10990" spans="1:4" x14ac:dyDescent="0.15">
      <c r="A10990" s="1">
        <v>109.88</v>
      </c>
      <c r="B10990" s="1">
        <v>-3.7173562E-2</v>
      </c>
      <c r="C10990" s="1">
        <v>-0.25232379999999999</v>
      </c>
      <c r="D10990" s="1">
        <v>-7.5739789000000002E-2</v>
      </c>
    </row>
    <row r="10991" spans="1:4" x14ac:dyDescent="0.15">
      <c r="A10991" s="1">
        <v>109.89</v>
      </c>
      <c r="B10991" s="1">
        <v>-3.8282502000000003E-2</v>
      </c>
      <c r="C10991" s="1">
        <v>-0.25256885000000001</v>
      </c>
      <c r="D10991" s="1">
        <v>-7.2619550000000005E-2</v>
      </c>
    </row>
    <row r="10992" spans="1:4" x14ac:dyDescent="0.15">
      <c r="A10992" s="1">
        <v>109.9</v>
      </c>
      <c r="B10992" s="1">
        <v>-3.9202938E-2</v>
      </c>
      <c r="C10992" s="1">
        <v>-0.25288529999999998</v>
      </c>
      <c r="D10992" s="1">
        <v>-6.9777061000000001E-2</v>
      </c>
    </row>
    <row r="10993" spans="1:4" x14ac:dyDescent="0.15">
      <c r="A10993" s="1">
        <v>109.91</v>
      </c>
      <c r="B10993" s="1">
        <v>-4.0088161999999997E-2</v>
      </c>
      <c r="C10993" s="1">
        <v>-0.25288917</v>
      </c>
      <c r="D10993" s="1">
        <v>-6.7108512999999995E-2</v>
      </c>
    </row>
    <row r="10994" spans="1:4" x14ac:dyDescent="0.15">
      <c r="A10994" s="1">
        <v>109.92</v>
      </c>
      <c r="B10994" s="1">
        <v>-4.0863484999999998E-2</v>
      </c>
      <c r="C10994" s="1">
        <v>-0.25276347999999998</v>
      </c>
      <c r="D10994" s="1">
        <v>-6.4483666999999995E-2</v>
      </c>
    </row>
    <row r="10995" spans="1:4" x14ac:dyDescent="0.15">
      <c r="A10995" s="1">
        <v>109.93</v>
      </c>
      <c r="B10995" s="1">
        <v>-4.1596992999999999E-2</v>
      </c>
      <c r="C10995" s="1">
        <v>-0.25265560999999997</v>
      </c>
      <c r="D10995" s="1">
        <v>-6.2024665E-2</v>
      </c>
    </row>
    <row r="10996" spans="1:4" x14ac:dyDescent="0.15">
      <c r="A10996" s="1">
        <v>109.94</v>
      </c>
      <c r="B10996" s="1">
        <v>-4.2224970000000001E-2</v>
      </c>
      <c r="C10996" s="1">
        <v>-0.25246429999999997</v>
      </c>
      <c r="D10996" s="1">
        <v>-5.9789438E-2</v>
      </c>
    </row>
    <row r="10997" spans="1:4" x14ac:dyDescent="0.15">
      <c r="A10997" s="1">
        <v>109.95</v>
      </c>
      <c r="B10997" s="1">
        <v>-4.2811230999999998E-2</v>
      </c>
      <c r="C10997" s="1">
        <v>-0.25222531999999998</v>
      </c>
      <c r="D10997" s="1">
        <v>-5.7799776999999997E-2</v>
      </c>
    </row>
    <row r="10998" spans="1:4" x14ac:dyDescent="0.15">
      <c r="A10998" s="1">
        <v>109.96</v>
      </c>
      <c r="B10998" s="1">
        <v>-4.3282586999999997E-2</v>
      </c>
      <c r="C10998" s="1">
        <v>-0.25222359999999999</v>
      </c>
      <c r="D10998" s="1">
        <v>-5.5902488E-2</v>
      </c>
    </row>
    <row r="10999" spans="1:4" x14ac:dyDescent="0.15">
      <c r="A10999" s="1">
        <v>109.97</v>
      </c>
      <c r="B10999" s="1">
        <v>-4.3792583000000003E-2</v>
      </c>
      <c r="C10999" s="1">
        <v>-0.25223509</v>
      </c>
      <c r="D10999" s="1">
        <v>-5.3945346999999998E-2</v>
      </c>
    </row>
    <row r="11000" spans="1:4" x14ac:dyDescent="0.15">
      <c r="A11000" s="1">
        <v>109.98</v>
      </c>
      <c r="B11000" s="1">
        <v>-4.4224700999999998E-2</v>
      </c>
      <c r="C11000" s="1">
        <v>-0.25230165999999998</v>
      </c>
      <c r="D11000" s="1">
        <v>-5.2137284999999998E-2</v>
      </c>
    </row>
    <row r="11001" spans="1:4" x14ac:dyDescent="0.15">
      <c r="A11001" s="1">
        <v>109.99</v>
      </c>
      <c r="B11001" s="1">
        <v>-4.4459711999999998E-2</v>
      </c>
      <c r="C11001" s="1">
        <v>-0.25223505000000002</v>
      </c>
      <c r="D11001" s="1">
        <v>-5.0269374999999998E-2</v>
      </c>
    </row>
    <row r="11002" spans="1:4" x14ac:dyDescent="0.15">
      <c r="A11002" s="1">
        <v>110</v>
      </c>
      <c r="B11002" s="1">
        <v>-4.4669170000000001E-2</v>
      </c>
      <c r="C11002" s="1">
        <v>-0.25213917000000002</v>
      </c>
      <c r="D11002" s="1">
        <v>-4.8433563999999998E-2</v>
      </c>
    </row>
    <row r="11003" spans="1:4" x14ac:dyDescent="0.15">
      <c r="A11003" s="1">
        <v>110.01</v>
      </c>
      <c r="B11003" s="1">
        <v>-4.4759041999999999E-2</v>
      </c>
      <c r="C11003" s="1">
        <v>-0.25192429</v>
      </c>
      <c r="D11003" s="1">
        <v>-4.6698722999999998E-2</v>
      </c>
    </row>
    <row r="11004" spans="1:4" x14ac:dyDescent="0.15">
      <c r="A11004" s="1">
        <v>110.02</v>
      </c>
      <c r="B11004" s="1">
        <v>-4.4829661E-2</v>
      </c>
      <c r="C11004" s="1">
        <v>-0.25166397000000001</v>
      </c>
      <c r="D11004" s="1">
        <v>-4.5289335999999999E-2</v>
      </c>
    </row>
    <row r="11005" spans="1:4" x14ac:dyDescent="0.15">
      <c r="A11005" s="1">
        <v>110.03</v>
      </c>
      <c r="B11005" s="1">
        <v>-4.4693397000000003E-2</v>
      </c>
      <c r="C11005" s="1">
        <v>-0.25129048999999998</v>
      </c>
      <c r="D11005" s="1">
        <v>-4.3869248E-2</v>
      </c>
    </row>
    <row r="11006" spans="1:4" x14ac:dyDescent="0.15">
      <c r="A11006" s="1">
        <v>110.04</v>
      </c>
      <c r="B11006" s="1">
        <v>-4.4437445999999999E-2</v>
      </c>
      <c r="C11006" s="1">
        <v>-0.25094504000000001</v>
      </c>
      <c r="D11006" s="1">
        <v>-4.2640819000000003E-2</v>
      </c>
    </row>
    <row r="11007" spans="1:4" x14ac:dyDescent="0.15">
      <c r="A11007" s="1">
        <v>110.05</v>
      </c>
      <c r="B11007" s="1">
        <v>-4.4057111000000003E-2</v>
      </c>
      <c r="C11007" s="1">
        <v>-0.25059931000000002</v>
      </c>
      <c r="D11007" s="1">
        <v>-4.1641127999999999E-2</v>
      </c>
    </row>
    <row r="11008" spans="1:4" x14ac:dyDescent="0.15">
      <c r="A11008" s="1">
        <v>110.06</v>
      </c>
      <c r="B11008" s="1">
        <v>-4.3807864000000002E-2</v>
      </c>
      <c r="C11008" s="1">
        <v>-0.25017534000000002</v>
      </c>
      <c r="D11008" s="1">
        <v>-4.0729393000000003E-2</v>
      </c>
    </row>
    <row r="11009" spans="1:4" x14ac:dyDescent="0.15">
      <c r="A11009" s="1">
        <v>110.07</v>
      </c>
      <c r="B11009" s="1">
        <v>-4.3605494000000002E-2</v>
      </c>
      <c r="C11009" s="1">
        <v>-0.24960761000000001</v>
      </c>
      <c r="D11009" s="1">
        <v>-3.9721973000000001E-2</v>
      </c>
    </row>
    <row r="11010" spans="1:4" x14ac:dyDescent="0.15">
      <c r="A11010" s="1">
        <v>110.08</v>
      </c>
      <c r="B11010" s="1">
        <v>-4.3496703999999997E-2</v>
      </c>
      <c r="C11010" s="1">
        <v>-0.24885649000000001</v>
      </c>
      <c r="D11010" s="1">
        <v>-3.8569023000000001E-2</v>
      </c>
    </row>
    <row r="11011" spans="1:4" x14ac:dyDescent="0.15">
      <c r="A11011" s="1">
        <v>110.09</v>
      </c>
      <c r="B11011" s="1">
        <v>-4.3417299999999999E-2</v>
      </c>
      <c r="C11011" s="1">
        <v>-0.24806606</v>
      </c>
      <c r="D11011" s="1">
        <v>-3.7255903E-2</v>
      </c>
    </row>
    <row r="11012" spans="1:4" x14ac:dyDescent="0.15">
      <c r="A11012" s="1">
        <v>110.1</v>
      </c>
      <c r="B11012" s="1">
        <v>-4.3123627999999997E-2</v>
      </c>
      <c r="C11012" s="1">
        <v>-0.24721724</v>
      </c>
      <c r="D11012" s="1">
        <v>-3.5855863000000002E-2</v>
      </c>
    </row>
    <row r="11013" spans="1:4" x14ac:dyDescent="0.15">
      <c r="A11013" s="1">
        <v>110.11</v>
      </c>
      <c r="B11013" s="1">
        <v>-4.2794925999999997E-2</v>
      </c>
      <c r="C11013" s="1">
        <v>-0.24653757000000001</v>
      </c>
      <c r="D11013" s="1">
        <v>-3.4554150999999998E-2</v>
      </c>
    </row>
    <row r="11014" spans="1:4" x14ac:dyDescent="0.15">
      <c r="A11014" s="1">
        <v>110.12</v>
      </c>
      <c r="B11014" s="1">
        <v>-4.2382062999999998E-2</v>
      </c>
      <c r="C11014" s="1">
        <v>-0.24576505000000001</v>
      </c>
      <c r="D11014" s="1">
        <v>-3.3323426000000003E-2</v>
      </c>
    </row>
    <row r="11015" spans="1:4" x14ac:dyDescent="0.15">
      <c r="A11015" s="1">
        <v>110.13</v>
      </c>
      <c r="B11015" s="1">
        <v>-4.1873711000000001E-2</v>
      </c>
      <c r="C11015" s="1">
        <v>-0.24514267000000001</v>
      </c>
      <c r="D11015" s="1">
        <v>-3.2219767000000003E-2</v>
      </c>
    </row>
    <row r="11016" spans="1:4" x14ac:dyDescent="0.15">
      <c r="A11016" s="1">
        <v>110.14</v>
      </c>
      <c r="B11016" s="1">
        <v>-4.1460050999999998E-2</v>
      </c>
      <c r="C11016" s="1">
        <v>-0.24449124</v>
      </c>
      <c r="D11016" s="1">
        <v>-3.1341187E-2</v>
      </c>
    </row>
    <row r="11017" spans="1:4" x14ac:dyDescent="0.15">
      <c r="A11017" s="1">
        <v>110.15</v>
      </c>
      <c r="B11017" s="1">
        <v>-4.1140376999999999E-2</v>
      </c>
      <c r="C11017" s="1">
        <v>-0.24374561</v>
      </c>
      <c r="D11017" s="1">
        <v>-3.0367384000000001E-2</v>
      </c>
    </row>
    <row r="11018" spans="1:4" x14ac:dyDescent="0.15">
      <c r="A11018" s="1">
        <v>110.16</v>
      </c>
      <c r="B11018" s="1">
        <v>-4.0789685999999999E-2</v>
      </c>
      <c r="C11018" s="1">
        <v>-0.24308968</v>
      </c>
      <c r="D11018" s="1">
        <v>-2.9492674E-2</v>
      </c>
    </row>
    <row r="11019" spans="1:4" x14ac:dyDescent="0.15">
      <c r="A11019" s="1">
        <v>110.17</v>
      </c>
      <c r="B11019" s="1">
        <v>-4.0468311E-2</v>
      </c>
      <c r="C11019" s="1">
        <v>-0.24252712000000001</v>
      </c>
      <c r="D11019" s="1">
        <v>-2.8335933000000001E-2</v>
      </c>
    </row>
    <row r="11020" spans="1:4" x14ac:dyDescent="0.15">
      <c r="A11020" s="1">
        <v>110.18</v>
      </c>
      <c r="B11020" s="1">
        <v>-4.0115704000000002E-2</v>
      </c>
      <c r="C11020" s="1">
        <v>-0.24199056999999999</v>
      </c>
      <c r="D11020" s="1">
        <v>-2.6798928999999999E-2</v>
      </c>
    </row>
    <row r="11021" spans="1:4" x14ac:dyDescent="0.15">
      <c r="A11021" s="1">
        <v>110.19</v>
      </c>
      <c r="B11021" s="1">
        <v>-3.9805783999999997E-2</v>
      </c>
      <c r="C11021" s="1">
        <v>-0.24167494</v>
      </c>
      <c r="D11021" s="1">
        <v>-2.5003112000000001E-2</v>
      </c>
    </row>
    <row r="11022" spans="1:4" x14ac:dyDescent="0.15">
      <c r="A11022" s="1">
        <v>110.2</v>
      </c>
      <c r="B11022" s="1">
        <v>-3.9382887999999998E-2</v>
      </c>
      <c r="C11022" s="1">
        <v>-0.24131569999999999</v>
      </c>
      <c r="D11022" s="1">
        <v>-2.3186712000000002E-2</v>
      </c>
    </row>
    <row r="11023" spans="1:4" x14ac:dyDescent="0.15">
      <c r="A11023" s="1">
        <v>110.21</v>
      </c>
      <c r="B11023" s="1">
        <v>-3.8906652E-2</v>
      </c>
      <c r="C11023" s="1">
        <v>-0.24088509999999999</v>
      </c>
      <c r="D11023" s="1">
        <v>-2.1252980000000001E-2</v>
      </c>
    </row>
    <row r="11024" spans="1:4" x14ac:dyDescent="0.15">
      <c r="A11024" s="1">
        <v>110.22</v>
      </c>
      <c r="B11024" s="1">
        <v>-3.8348343999999999E-2</v>
      </c>
      <c r="C11024" s="1">
        <v>-0.24044304999999999</v>
      </c>
      <c r="D11024" s="1">
        <v>-1.9341878E-2</v>
      </c>
    </row>
    <row r="11025" spans="1:4" x14ac:dyDescent="0.15">
      <c r="A11025" s="1">
        <v>110.23</v>
      </c>
      <c r="B11025" s="1">
        <v>-3.7707314999999998E-2</v>
      </c>
      <c r="C11025" s="1">
        <v>-0.24009727</v>
      </c>
      <c r="D11025" s="1">
        <v>-1.7447929000000001E-2</v>
      </c>
    </row>
    <row r="11026" spans="1:4" x14ac:dyDescent="0.15">
      <c r="A11026" s="1">
        <v>110.24</v>
      </c>
      <c r="B11026" s="1">
        <v>-3.7073203999999998E-2</v>
      </c>
      <c r="C11026" s="1">
        <v>-0.23975806999999999</v>
      </c>
      <c r="D11026" s="1">
        <v>-1.5440259E-2</v>
      </c>
    </row>
    <row r="11027" spans="1:4" x14ac:dyDescent="0.15">
      <c r="A11027" s="1">
        <v>110.25</v>
      </c>
      <c r="B11027" s="1">
        <v>-3.6504509999999997E-2</v>
      </c>
      <c r="C11027" s="1">
        <v>-0.23936070000000001</v>
      </c>
      <c r="D11027" s="1">
        <v>-1.3409959000000001E-2</v>
      </c>
    </row>
    <row r="11028" spans="1:4" x14ac:dyDescent="0.15">
      <c r="A11028" s="1">
        <v>110.26</v>
      </c>
      <c r="B11028" s="1">
        <v>-3.6107841000000002E-2</v>
      </c>
      <c r="C11028" s="1">
        <v>-0.23919647999999999</v>
      </c>
      <c r="D11028" s="1">
        <v>-1.1097684E-2</v>
      </c>
    </row>
    <row r="11029" spans="1:4" x14ac:dyDescent="0.15">
      <c r="A11029" s="1">
        <v>110.27</v>
      </c>
      <c r="B11029" s="1">
        <v>-3.5841662000000003E-2</v>
      </c>
      <c r="C11029" s="1">
        <v>-0.23906506</v>
      </c>
      <c r="D11029" s="1">
        <v>-8.5763670999999993E-3</v>
      </c>
    </row>
    <row r="11030" spans="1:4" x14ac:dyDescent="0.15">
      <c r="A11030" s="1">
        <v>110.28</v>
      </c>
      <c r="B11030" s="1">
        <v>-3.5813051999999998E-2</v>
      </c>
      <c r="C11030" s="1">
        <v>-0.23891137000000001</v>
      </c>
      <c r="D11030" s="1">
        <v>-5.8940010000000003E-3</v>
      </c>
    </row>
    <row r="11031" spans="1:4" x14ac:dyDescent="0.15">
      <c r="A11031" s="1">
        <v>110.29</v>
      </c>
      <c r="B11031" s="1">
        <v>-3.6039855000000003E-2</v>
      </c>
      <c r="C11031" s="1">
        <v>-0.23843518999999999</v>
      </c>
      <c r="D11031" s="1">
        <v>-3.1236412E-3</v>
      </c>
    </row>
    <row r="11032" spans="1:4" x14ac:dyDescent="0.15">
      <c r="A11032" s="1">
        <v>110.3</v>
      </c>
      <c r="B11032" s="1">
        <v>-3.6389012999999998E-2</v>
      </c>
      <c r="C11032" s="1">
        <v>-0.23799271999999999</v>
      </c>
      <c r="D11032" s="1">
        <v>-4.3539388999999998E-4</v>
      </c>
    </row>
    <row r="11033" spans="1:4" x14ac:dyDescent="0.15">
      <c r="A11033" s="1">
        <v>110.31</v>
      </c>
      <c r="B11033" s="1">
        <v>-3.6866453E-2</v>
      </c>
      <c r="C11033" s="1">
        <v>-0.23773984000000001</v>
      </c>
      <c r="D11033" s="1">
        <v>2.0631516999999999E-3</v>
      </c>
    </row>
    <row r="11034" spans="1:4" x14ac:dyDescent="0.15">
      <c r="A11034" s="1">
        <v>110.32</v>
      </c>
      <c r="B11034" s="1">
        <v>-3.7272819999999998E-2</v>
      </c>
      <c r="C11034" s="1">
        <v>-0.23745717</v>
      </c>
      <c r="D11034" s="1">
        <v>4.5715456999999996E-3</v>
      </c>
    </row>
    <row r="11035" spans="1:4" x14ac:dyDescent="0.15">
      <c r="A11035" s="1">
        <v>110.33</v>
      </c>
      <c r="B11035" s="1">
        <v>-3.7817501000000003E-2</v>
      </c>
      <c r="C11035" s="1">
        <v>-0.23705854000000001</v>
      </c>
      <c r="D11035" s="1">
        <v>7.1870138000000002E-3</v>
      </c>
    </row>
    <row r="11036" spans="1:4" x14ac:dyDescent="0.15">
      <c r="A11036" s="1">
        <v>110.34</v>
      </c>
      <c r="B11036" s="1">
        <v>-3.839538E-2</v>
      </c>
      <c r="C11036" s="1">
        <v>-0.23635556999999999</v>
      </c>
      <c r="D11036" s="1">
        <v>9.7672370999999994E-3</v>
      </c>
    </row>
    <row r="11037" spans="1:4" x14ac:dyDescent="0.15">
      <c r="A11037" s="1">
        <v>110.35</v>
      </c>
      <c r="B11037" s="1">
        <v>-3.9026105999999998E-2</v>
      </c>
      <c r="C11037" s="1">
        <v>-0.23570811999999999</v>
      </c>
      <c r="D11037" s="1">
        <v>1.2373169E-2</v>
      </c>
    </row>
    <row r="11038" spans="1:4" x14ac:dyDescent="0.15">
      <c r="A11038" s="1">
        <v>110.36</v>
      </c>
      <c r="B11038" s="1">
        <v>-3.9508038000000002E-2</v>
      </c>
      <c r="C11038" s="1">
        <v>-0.23508409</v>
      </c>
      <c r="D11038" s="1">
        <v>1.4953231000000001E-2</v>
      </c>
    </row>
    <row r="11039" spans="1:4" x14ac:dyDescent="0.15">
      <c r="A11039" s="1">
        <v>110.37</v>
      </c>
      <c r="B11039" s="1">
        <v>-4.0111828000000002E-2</v>
      </c>
      <c r="C11039" s="1">
        <v>-0.23418629999999999</v>
      </c>
      <c r="D11039" s="1">
        <v>1.7615054000000002E-2</v>
      </c>
    </row>
    <row r="11040" spans="1:4" x14ac:dyDescent="0.15">
      <c r="A11040" s="1">
        <v>110.38</v>
      </c>
      <c r="B11040" s="1">
        <v>-4.0809318999999997E-2</v>
      </c>
      <c r="C11040" s="1">
        <v>-0.23312283</v>
      </c>
      <c r="D11040" s="1">
        <v>2.0512181000000001E-2</v>
      </c>
    </row>
    <row r="11041" spans="1:4" x14ac:dyDescent="0.15">
      <c r="A11041" s="1">
        <v>110.39</v>
      </c>
      <c r="B11041" s="1">
        <v>-4.1385502999999997E-2</v>
      </c>
      <c r="C11041" s="1">
        <v>-0.23209379999999999</v>
      </c>
      <c r="D11041" s="1">
        <v>2.3663212999999999E-2</v>
      </c>
    </row>
    <row r="11042" spans="1:4" x14ac:dyDescent="0.15">
      <c r="A11042" s="1">
        <v>110.4</v>
      </c>
      <c r="B11042" s="1">
        <v>-4.1990878000000002E-2</v>
      </c>
      <c r="C11042" s="1">
        <v>-0.23104838</v>
      </c>
      <c r="D11042" s="1">
        <v>2.6920789000000001E-2</v>
      </c>
    </row>
    <row r="11043" spans="1:4" x14ac:dyDescent="0.15">
      <c r="A11043" s="1">
        <v>110.41</v>
      </c>
      <c r="B11043" s="1">
        <v>-4.2593313000000001E-2</v>
      </c>
      <c r="C11043" s="1">
        <v>-0.22995260000000001</v>
      </c>
      <c r="D11043" s="1">
        <v>3.0445001999999999E-2</v>
      </c>
    </row>
    <row r="11044" spans="1:4" x14ac:dyDescent="0.15">
      <c r="A11044" s="1">
        <v>110.42</v>
      </c>
      <c r="B11044" s="1">
        <v>-4.3177068999999998E-2</v>
      </c>
      <c r="C11044" s="1">
        <v>-0.22871855999999999</v>
      </c>
      <c r="D11044" s="1">
        <v>3.4180560999999998E-2</v>
      </c>
    </row>
    <row r="11045" spans="1:4" x14ac:dyDescent="0.15">
      <c r="A11045" s="1">
        <v>110.43</v>
      </c>
      <c r="B11045" s="1">
        <v>-4.3863079999999999E-2</v>
      </c>
      <c r="C11045" s="1">
        <v>-0.22763634999999999</v>
      </c>
      <c r="D11045" s="1">
        <v>3.8136801999999997E-2</v>
      </c>
    </row>
    <row r="11046" spans="1:4" x14ac:dyDescent="0.15">
      <c r="A11046" s="1">
        <v>110.44</v>
      </c>
      <c r="B11046" s="1">
        <v>-4.4600906000000003E-2</v>
      </c>
      <c r="C11046" s="1">
        <v>-0.22645440999999999</v>
      </c>
      <c r="D11046" s="1">
        <v>4.2364326000000001E-2</v>
      </c>
    </row>
    <row r="11047" spans="1:4" x14ac:dyDescent="0.15">
      <c r="A11047" s="1">
        <v>110.45</v>
      </c>
      <c r="B11047" s="1">
        <v>-4.5503100999999997E-2</v>
      </c>
      <c r="C11047" s="1">
        <v>-0.22508216</v>
      </c>
      <c r="D11047" s="1">
        <v>4.6622967000000001E-2</v>
      </c>
    </row>
    <row r="11048" spans="1:4" x14ac:dyDescent="0.15">
      <c r="A11048" s="1">
        <v>110.46</v>
      </c>
      <c r="B11048" s="1">
        <v>-4.6586943999999998E-2</v>
      </c>
      <c r="C11048" s="1">
        <v>-0.22370503</v>
      </c>
      <c r="D11048" s="1">
        <v>5.0972116999999997E-2</v>
      </c>
    </row>
    <row r="11049" spans="1:4" x14ac:dyDescent="0.15">
      <c r="A11049" s="1">
        <v>110.47</v>
      </c>
      <c r="B11049" s="1">
        <v>-4.7706146999999997E-2</v>
      </c>
      <c r="C11049" s="1">
        <v>-0.22202516999999999</v>
      </c>
      <c r="D11049" s="1">
        <v>5.5399879999999999E-2</v>
      </c>
    </row>
    <row r="11050" spans="1:4" x14ac:dyDescent="0.15">
      <c r="A11050" s="1">
        <v>110.48</v>
      </c>
      <c r="B11050" s="1">
        <v>-4.8939736999999997E-2</v>
      </c>
      <c r="C11050" s="1">
        <v>-0.22021660000000001</v>
      </c>
      <c r="D11050" s="1">
        <v>5.9828567999999999E-2</v>
      </c>
    </row>
    <row r="11051" spans="1:4" x14ac:dyDescent="0.15">
      <c r="A11051" s="1">
        <v>110.49</v>
      </c>
      <c r="B11051" s="1">
        <v>-5.0203381999999998E-2</v>
      </c>
      <c r="C11051" s="1">
        <v>-0.21841125</v>
      </c>
      <c r="D11051" s="1">
        <v>6.4170310999999994E-2</v>
      </c>
    </row>
    <row r="11052" spans="1:4" x14ac:dyDescent="0.15">
      <c r="A11052" s="1">
        <v>110.5</v>
      </c>
      <c r="B11052" s="1">
        <v>-5.1604599000000001E-2</v>
      </c>
      <c r="C11052" s="1">
        <v>-0.21661527999999999</v>
      </c>
      <c r="D11052" s="1">
        <v>6.8496018000000006E-2</v>
      </c>
    </row>
    <row r="11053" spans="1:4" x14ac:dyDescent="0.15">
      <c r="A11053" s="1">
        <v>110.51</v>
      </c>
      <c r="B11053" s="1">
        <v>-5.2933260000000003E-2</v>
      </c>
      <c r="C11053" s="1">
        <v>-0.21485256</v>
      </c>
      <c r="D11053" s="1">
        <v>7.2933665999999994E-2</v>
      </c>
    </row>
    <row r="11054" spans="1:4" x14ac:dyDescent="0.15">
      <c r="A11054" s="1">
        <v>110.52</v>
      </c>
      <c r="B11054" s="1">
        <v>-5.4447374999999999E-2</v>
      </c>
      <c r="C11054" s="1">
        <v>-0.21333413000000001</v>
      </c>
      <c r="D11054" s="1">
        <v>7.7461672999999995E-2</v>
      </c>
    </row>
    <row r="11055" spans="1:4" x14ac:dyDescent="0.15">
      <c r="A11055" s="1">
        <v>110.53</v>
      </c>
      <c r="B11055" s="1">
        <v>-5.6279257999999999E-2</v>
      </c>
      <c r="C11055" s="1">
        <v>-0.21154630999999999</v>
      </c>
      <c r="D11055" s="1">
        <v>8.2380334999999999E-2</v>
      </c>
    </row>
    <row r="11056" spans="1:4" x14ac:dyDescent="0.15">
      <c r="A11056" s="1">
        <v>110.54</v>
      </c>
      <c r="B11056" s="1">
        <v>-5.8344775000000001E-2</v>
      </c>
      <c r="C11056" s="1">
        <v>-0.20930515</v>
      </c>
      <c r="D11056" s="1">
        <v>8.7545853000000007E-2</v>
      </c>
    </row>
    <row r="11057" spans="1:4" x14ac:dyDescent="0.15">
      <c r="A11057" s="1">
        <v>110.55</v>
      </c>
      <c r="B11057" s="1">
        <v>-6.0541030000000003E-2</v>
      </c>
      <c r="C11057" s="1">
        <v>-0.20700279999999999</v>
      </c>
      <c r="D11057" s="1">
        <v>9.2953757999999997E-2</v>
      </c>
    </row>
    <row r="11058" spans="1:4" x14ac:dyDescent="0.15">
      <c r="A11058" s="1">
        <v>110.56</v>
      </c>
      <c r="B11058" s="1">
        <v>-6.2917575000000003E-2</v>
      </c>
      <c r="C11058" s="1">
        <v>-0.20442925000000001</v>
      </c>
      <c r="D11058" s="1">
        <v>9.8161527999999998E-2</v>
      </c>
    </row>
    <row r="11059" spans="1:4" x14ac:dyDescent="0.15">
      <c r="A11059" s="1">
        <v>110.57</v>
      </c>
      <c r="B11059" s="1">
        <v>-6.5364060000000002E-2</v>
      </c>
      <c r="C11059" s="1">
        <v>-0.20155274000000001</v>
      </c>
      <c r="D11059" s="1">
        <v>0.1034643</v>
      </c>
    </row>
    <row r="11060" spans="1:4" x14ac:dyDescent="0.15">
      <c r="A11060" s="1">
        <v>110.58</v>
      </c>
      <c r="B11060" s="1">
        <v>-6.7793121999999997E-2</v>
      </c>
      <c r="C11060" s="1">
        <v>-0.19849406</v>
      </c>
      <c r="D11060" s="1">
        <v>0.10864556</v>
      </c>
    </row>
    <row r="11061" spans="1:4" x14ac:dyDescent="0.15">
      <c r="A11061" s="1">
        <v>110.59</v>
      </c>
      <c r="B11061" s="1">
        <v>-7.0300869000000002E-2</v>
      </c>
      <c r="C11061" s="1">
        <v>-0.19555069</v>
      </c>
      <c r="D11061" s="1">
        <v>0.11372834</v>
      </c>
    </row>
    <row r="11062" spans="1:4" x14ac:dyDescent="0.15">
      <c r="A11062" s="1">
        <v>110.6</v>
      </c>
      <c r="B11062" s="1">
        <v>-7.2962666999999995E-2</v>
      </c>
      <c r="C11062" s="1">
        <v>-0.19275286999999999</v>
      </c>
      <c r="D11062" s="1">
        <v>0.11900294</v>
      </c>
    </row>
    <row r="11063" spans="1:4" x14ac:dyDescent="0.15">
      <c r="A11063" s="1">
        <v>110.61</v>
      </c>
      <c r="B11063" s="1">
        <v>-7.5847653000000001E-2</v>
      </c>
      <c r="C11063" s="1">
        <v>-0.1900396</v>
      </c>
      <c r="D11063" s="1">
        <v>0.12440946</v>
      </c>
    </row>
    <row r="11064" spans="1:4" x14ac:dyDescent="0.15">
      <c r="A11064" s="1">
        <v>110.62</v>
      </c>
      <c r="B11064" s="1">
        <v>-7.9000794999999999E-2</v>
      </c>
      <c r="C11064" s="1">
        <v>-0.18737812000000001</v>
      </c>
      <c r="D11064" s="1">
        <v>0.13002915000000001</v>
      </c>
    </row>
    <row r="11065" spans="1:4" x14ac:dyDescent="0.15">
      <c r="A11065" s="1">
        <v>110.63</v>
      </c>
      <c r="B11065" s="1">
        <v>-8.2250348000000001E-2</v>
      </c>
      <c r="C11065" s="1">
        <v>-0.18478822</v>
      </c>
      <c r="D11065" s="1">
        <v>0.13606393</v>
      </c>
    </row>
    <row r="11066" spans="1:4" x14ac:dyDescent="0.15">
      <c r="A11066" s="1">
        <v>110.64</v>
      </c>
      <c r="B11066" s="1">
        <v>-8.5771420000000001E-2</v>
      </c>
      <c r="C11066" s="1">
        <v>-0.18193474000000001</v>
      </c>
      <c r="D11066" s="1">
        <v>0.14248071000000001</v>
      </c>
    </row>
    <row r="11067" spans="1:4" x14ac:dyDescent="0.15">
      <c r="A11067" s="1">
        <v>110.65</v>
      </c>
      <c r="B11067" s="1">
        <v>-8.9455712000000007E-2</v>
      </c>
      <c r="C11067" s="1">
        <v>-0.17911009999999999</v>
      </c>
      <c r="D11067" s="1">
        <v>0.14913451999999999</v>
      </c>
    </row>
    <row r="11068" spans="1:4" x14ac:dyDescent="0.15">
      <c r="A11068" s="1">
        <v>110.66</v>
      </c>
      <c r="B11068" s="1">
        <v>-9.3105839999999995E-2</v>
      </c>
      <c r="C11068" s="1">
        <v>-0.17599761</v>
      </c>
      <c r="D11068" s="1">
        <v>0.155836</v>
      </c>
    </row>
    <row r="11069" spans="1:4" x14ac:dyDescent="0.15">
      <c r="A11069" s="1">
        <v>110.67</v>
      </c>
      <c r="B11069" s="1">
        <v>-9.6783498999999995E-2</v>
      </c>
      <c r="C11069" s="1">
        <v>-0.17257902999999999</v>
      </c>
      <c r="D11069" s="1">
        <v>0.16256307</v>
      </c>
    </row>
    <row r="11070" spans="1:4" x14ac:dyDescent="0.15">
      <c r="A11070" s="1">
        <v>110.68</v>
      </c>
      <c r="B11070" s="1">
        <v>-0.1004255</v>
      </c>
      <c r="C11070" s="1">
        <v>-0.16895297000000001</v>
      </c>
      <c r="D11070" s="1">
        <v>0.16913004000000001</v>
      </c>
    </row>
    <row r="11071" spans="1:4" x14ac:dyDescent="0.15">
      <c r="A11071" s="1">
        <v>110.69</v>
      </c>
      <c r="B11071" s="1">
        <v>-0.10422962</v>
      </c>
      <c r="C11071" s="1">
        <v>-0.16507283</v>
      </c>
      <c r="D11071" s="1">
        <v>0.1754397</v>
      </c>
    </row>
    <row r="11072" spans="1:4" x14ac:dyDescent="0.15">
      <c r="A11072" s="1">
        <v>110.7</v>
      </c>
      <c r="B11072" s="1">
        <v>-0.10829638</v>
      </c>
      <c r="C11072" s="1">
        <v>-0.16105722</v>
      </c>
      <c r="D11072" s="1">
        <v>0.18168813</v>
      </c>
    </row>
    <row r="11073" spans="1:4" x14ac:dyDescent="0.15">
      <c r="A11073" s="1">
        <v>110.71</v>
      </c>
      <c r="B11073" s="1">
        <v>-0.11247849</v>
      </c>
      <c r="C11073" s="1">
        <v>-0.15688896999999999</v>
      </c>
      <c r="D11073" s="1">
        <v>0.18800338999999999</v>
      </c>
    </row>
    <row r="11074" spans="1:4" x14ac:dyDescent="0.15">
      <c r="A11074" s="1">
        <v>110.72</v>
      </c>
      <c r="B11074" s="1">
        <v>-0.11690998</v>
      </c>
      <c r="C11074" s="1">
        <v>-0.15255610999999999</v>
      </c>
      <c r="D11074" s="1">
        <v>0.19455378000000001</v>
      </c>
    </row>
    <row r="11075" spans="1:4" x14ac:dyDescent="0.15">
      <c r="A11075" s="1">
        <v>110.73</v>
      </c>
      <c r="B11075" s="1">
        <v>-0.12152113</v>
      </c>
      <c r="C11075" s="1">
        <v>-0.14821231000000001</v>
      </c>
      <c r="D11075" s="1">
        <v>0.20136591000000001</v>
      </c>
    </row>
    <row r="11076" spans="1:4" x14ac:dyDescent="0.15">
      <c r="A11076" s="1">
        <v>110.74</v>
      </c>
      <c r="B11076" s="1">
        <v>-0.12601503999999999</v>
      </c>
      <c r="C11076" s="1">
        <v>-0.14406046</v>
      </c>
      <c r="D11076" s="1">
        <v>0.20822425</v>
      </c>
    </row>
    <row r="11077" spans="1:4" x14ac:dyDescent="0.15">
      <c r="A11077" s="1">
        <v>110.75</v>
      </c>
      <c r="B11077" s="1">
        <v>-0.13038366000000001</v>
      </c>
      <c r="C11077" s="1">
        <v>-0.1399203</v>
      </c>
      <c r="D11077" s="1">
        <v>0.21515725999999999</v>
      </c>
    </row>
    <row r="11078" spans="1:4" x14ac:dyDescent="0.15">
      <c r="A11078" s="1">
        <v>110.76</v>
      </c>
      <c r="B11078" s="1">
        <v>-0.13451231999999999</v>
      </c>
      <c r="C11078" s="1">
        <v>-0.13550069000000001</v>
      </c>
      <c r="D11078" s="1">
        <v>0.22224974</v>
      </c>
    </row>
    <row r="11079" spans="1:4" x14ac:dyDescent="0.15">
      <c r="A11079" s="1">
        <v>110.77</v>
      </c>
      <c r="B11079" s="1">
        <v>-0.13827677999999999</v>
      </c>
      <c r="C11079" s="1">
        <v>-0.13099232</v>
      </c>
      <c r="D11079" s="1">
        <v>0.22948799</v>
      </c>
    </row>
    <row r="11080" spans="1:4" x14ac:dyDescent="0.15">
      <c r="A11080" s="1">
        <v>110.78</v>
      </c>
      <c r="B11080" s="1">
        <v>-0.14158702000000001</v>
      </c>
      <c r="C11080" s="1">
        <v>-0.12663840000000001</v>
      </c>
      <c r="D11080" s="1">
        <v>0.23688772999999999</v>
      </c>
    </row>
    <row r="11081" spans="1:4" x14ac:dyDescent="0.15">
      <c r="A11081" s="1">
        <v>110.79</v>
      </c>
      <c r="B11081" s="1">
        <v>-0.14488114999999999</v>
      </c>
      <c r="C11081" s="1">
        <v>-0.12214744</v>
      </c>
      <c r="D11081" s="1">
        <v>0.24437389000000001</v>
      </c>
    </row>
    <row r="11082" spans="1:4" x14ac:dyDescent="0.15">
      <c r="A11082" s="1">
        <v>110.8</v>
      </c>
      <c r="B11082" s="1">
        <v>-0.14816588</v>
      </c>
      <c r="C11082" s="1">
        <v>-0.11753218</v>
      </c>
      <c r="D11082" s="1">
        <v>0.25189894000000002</v>
      </c>
    </row>
    <row r="11083" spans="1:4" x14ac:dyDescent="0.15">
      <c r="A11083" s="1">
        <v>110.81</v>
      </c>
      <c r="B11083" s="1">
        <v>-0.15149556</v>
      </c>
      <c r="C11083" s="1">
        <v>-0.1127307</v>
      </c>
      <c r="D11083" s="1">
        <v>0.25956877</v>
      </c>
    </row>
    <row r="11084" spans="1:4" x14ac:dyDescent="0.15">
      <c r="A11084" s="1">
        <v>110.82</v>
      </c>
      <c r="B11084" s="1">
        <v>-0.15512919</v>
      </c>
      <c r="C11084" s="1">
        <v>-0.10782426000000001</v>
      </c>
      <c r="D11084" s="1">
        <v>0.26709050000000001</v>
      </c>
    </row>
    <row r="11085" spans="1:4" x14ac:dyDescent="0.15">
      <c r="A11085" s="1">
        <v>110.83</v>
      </c>
      <c r="B11085" s="1">
        <v>-0.15885066</v>
      </c>
      <c r="C11085" s="1">
        <v>-0.10262868999999999</v>
      </c>
      <c r="D11085" s="1">
        <v>0.2745321</v>
      </c>
    </row>
    <row r="11086" spans="1:4" x14ac:dyDescent="0.15">
      <c r="A11086" s="1">
        <v>110.84</v>
      </c>
      <c r="B11086" s="1">
        <v>-0.16277161000000001</v>
      </c>
      <c r="C11086" s="1">
        <v>-9.7370867999999999E-2</v>
      </c>
      <c r="D11086" s="1">
        <v>0.28158963999999997</v>
      </c>
    </row>
    <row r="11087" spans="1:4" x14ac:dyDescent="0.15">
      <c r="A11087" s="1">
        <v>110.85</v>
      </c>
      <c r="B11087" s="1">
        <v>-0.16674634999999999</v>
      </c>
      <c r="C11087" s="1">
        <v>-9.2217779999999999E-2</v>
      </c>
      <c r="D11087" s="1">
        <v>0.28845169999999998</v>
      </c>
    </row>
    <row r="11088" spans="1:4" x14ac:dyDescent="0.15">
      <c r="A11088" s="1">
        <v>110.86</v>
      </c>
      <c r="B11088" s="1">
        <v>-0.17066696000000001</v>
      </c>
      <c r="C11088" s="1">
        <v>-8.7104703000000006E-2</v>
      </c>
      <c r="D11088" s="1">
        <v>0.29522146999999999</v>
      </c>
    </row>
    <row r="11089" spans="1:4" x14ac:dyDescent="0.15">
      <c r="A11089" s="1">
        <v>110.87</v>
      </c>
      <c r="B11089" s="1">
        <v>-0.17434419000000001</v>
      </c>
      <c r="C11089" s="1">
        <v>-8.2123714E-2</v>
      </c>
      <c r="D11089" s="1">
        <v>0.30206017000000002</v>
      </c>
    </row>
    <row r="11090" spans="1:4" x14ac:dyDescent="0.15">
      <c r="A11090" s="1">
        <v>110.88</v>
      </c>
      <c r="B11090" s="1">
        <v>-0.17770776999999999</v>
      </c>
      <c r="C11090" s="1">
        <v>-7.7015302999999993E-2</v>
      </c>
      <c r="D11090" s="1">
        <v>0.3091062</v>
      </c>
    </row>
    <row r="11091" spans="1:4" x14ac:dyDescent="0.15">
      <c r="A11091" s="1">
        <v>110.89</v>
      </c>
      <c r="B11091" s="1">
        <v>-0.18083978000000001</v>
      </c>
      <c r="C11091" s="1">
        <v>-7.1847153999999996E-2</v>
      </c>
      <c r="D11091" s="1">
        <v>0.31616497999999998</v>
      </c>
    </row>
    <row r="11092" spans="1:4" x14ac:dyDescent="0.15">
      <c r="A11092" s="1">
        <v>110.9</v>
      </c>
      <c r="B11092" s="1">
        <v>-0.18376954000000001</v>
      </c>
      <c r="C11092" s="1">
        <v>-6.6672686999999994E-2</v>
      </c>
      <c r="D11092" s="1">
        <v>0.32336556</v>
      </c>
    </row>
    <row r="11093" spans="1:4" x14ac:dyDescent="0.15">
      <c r="A11093" s="1">
        <v>110.91</v>
      </c>
      <c r="B11093" s="1">
        <v>-0.18641345000000001</v>
      </c>
      <c r="C11093" s="1">
        <v>-6.1518614999999999E-2</v>
      </c>
      <c r="D11093" s="1">
        <v>0.33049752999999998</v>
      </c>
    </row>
    <row r="11094" spans="1:4" x14ac:dyDescent="0.15">
      <c r="A11094" s="1">
        <v>110.92</v>
      </c>
      <c r="B11094" s="1">
        <v>-0.18903213999999999</v>
      </c>
      <c r="C11094" s="1">
        <v>-5.6270839000000003E-2</v>
      </c>
      <c r="D11094" s="1">
        <v>0.33774270000000001</v>
      </c>
    </row>
    <row r="11095" spans="1:4" x14ac:dyDescent="0.15">
      <c r="A11095" s="1">
        <v>110.93</v>
      </c>
      <c r="B11095" s="1">
        <v>-0.19162413</v>
      </c>
      <c r="C11095" s="1">
        <v>-5.0997863999999997E-2</v>
      </c>
      <c r="D11095" s="1">
        <v>0.34512955000000001</v>
      </c>
    </row>
    <row r="11096" spans="1:4" x14ac:dyDescent="0.15">
      <c r="A11096" s="1">
        <v>110.94</v>
      </c>
      <c r="B11096" s="1">
        <v>-0.19424622</v>
      </c>
      <c r="C11096" s="1">
        <v>-4.5928590999999998E-2</v>
      </c>
      <c r="D11096" s="1">
        <v>0.35262913000000001</v>
      </c>
    </row>
    <row r="11097" spans="1:4" x14ac:dyDescent="0.15">
      <c r="A11097" s="1">
        <v>110.95</v>
      </c>
      <c r="B11097" s="1">
        <v>-0.19688553</v>
      </c>
      <c r="C11097" s="1">
        <v>-4.0904611E-2</v>
      </c>
      <c r="D11097" s="1">
        <v>0.36007536000000001</v>
      </c>
    </row>
    <row r="11098" spans="1:4" x14ac:dyDescent="0.15">
      <c r="A11098" s="1">
        <v>110.96</v>
      </c>
      <c r="B11098" s="1">
        <v>-0.19983466</v>
      </c>
      <c r="C11098" s="1">
        <v>-3.5899378000000003E-2</v>
      </c>
      <c r="D11098" s="1">
        <v>0.36763083000000002</v>
      </c>
    </row>
    <row r="11099" spans="1:4" x14ac:dyDescent="0.15">
      <c r="A11099" s="1">
        <v>110.97</v>
      </c>
      <c r="B11099" s="1">
        <v>-0.20283756</v>
      </c>
      <c r="C11099" s="1">
        <v>-3.0804128E-2</v>
      </c>
      <c r="D11099" s="1">
        <v>0.37531408999999999</v>
      </c>
    </row>
    <row r="11100" spans="1:4" x14ac:dyDescent="0.15">
      <c r="A11100" s="1">
        <v>110.98</v>
      </c>
      <c r="B11100" s="1">
        <v>-0.20575071</v>
      </c>
      <c r="C11100" s="1">
        <v>-2.5622379000000001E-2</v>
      </c>
      <c r="D11100" s="1">
        <v>0.38318606999999999</v>
      </c>
    </row>
    <row r="11101" spans="1:4" x14ac:dyDescent="0.15">
      <c r="A11101" s="1">
        <v>110.99</v>
      </c>
      <c r="B11101" s="1">
        <v>-0.20859976999999999</v>
      </c>
      <c r="C11101" s="1">
        <v>-2.0458670000000002E-2</v>
      </c>
      <c r="D11101" s="1">
        <v>0.39104383999999998</v>
      </c>
    </row>
    <row r="11102" spans="1:4" x14ac:dyDescent="0.15">
      <c r="A11102" s="1">
        <v>111</v>
      </c>
      <c r="B11102" s="1">
        <v>-0.21134568000000001</v>
      </c>
      <c r="C11102" s="1">
        <v>-1.5286039E-2</v>
      </c>
      <c r="D11102" s="1">
        <v>0.39874338999999998</v>
      </c>
    </row>
    <row r="11103" spans="1:4" x14ac:dyDescent="0.15">
      <c r="A11103" s="1">
        <v>111.01</v>
      </c>
      <c r="B11103" s="1">
        <v>-0.21400343999999999</v>
      </c>
      <c r="C11103" s="1">
        <v>-1.0114409E-2</v>
      </c>
      <c r="D11103" s="1">
        <v>0.40622849</v>
      </c>
    </row>
    <row r="11104" spans="1:4" x14ac:dyDescent="0.15">
      <c r="A11104" s="1">
        <v>111.02</v>
      </c>
      <c r="B11104" s="1">
        <v>-0.21626159</v>
      </c>
      <c r="C11104" s="1">
        <v>-5.0011116999999997E-3</v>
      </c>
      <c r="D11104" s="1">
        <v>0.41332163</v>
      </c>
    </row>
    <row r="11105" spans="1:4" x14ac:dyDescent="0.15">
      <c r="A11105" s="1">
        <v>111.03</v>
      </c>
      <c r="B11105" s="1">
        <v>-0.21843137000000001</v>
      </c>
      <c r="C11105" s="1">
        <v>-7.8524483000000004E-5</v>
      </c>
      <c r="D11105" s="1">
        <v>0.41994853999999998</v>
      </c>
    </row>
    <row r="11106" spans="1:4" x14ac:dyDescent="0.15">
      <c r="A11106" s="1">
        <v>111.04</v>
      </c>
      <c r="B11106" s="1">
        <v>-0.22043109999999999</v>
      </c>
      <c r="C11106" s="1">
        <v>4.7809180000000003E-3</v>
      </c>
      <c r="D11106" s="1">
        <v>0.42617453</v>
      </c>
    </row>
    <row r="11107" spans="1:4" x14ac:dyDescent="0.15">
      <c r="A11107" s="1">
        <v>111.05</v>
      </c>
      <c r="B11107" s="1">
        <v>-0.22231504999999999</v>
      </c>
      <c r="C11107" s="1">
        <v>9.6329267000000007E-3</v>
      </c>
      <c r="D11107" s="1">
        <v>0.43224351</v>
      </c>
    </row>
    <row r="11108" spans="1:4" x14ac:dyDescent="0.15">
      <c r="A11108" s="1">
        <v>111.06</v>
      </c>
      <c r="B11108" s="1">
        <v>-0.2244208</v>
      </c>
      <c r="C11108" s="1">
        <v>1.4567694000000001E-2</v>
      </c>
      <c r="D11108" s="1">
        <v>0.43835407999999998</v>
      </c>
    </row>
    <row r="11109" spans="1:4" x14ac:dyDescent="0.15">
      <c r="A11109" s="1">
        <v>111.07</v>
      </c>
      <c r="B11109" s="1">
        <v>-0.22662551</v>
      </c>
      <c r="C11109" s="1">
        <v>1.9613044E-2</v>
      </c>
      <c r="D11109" s="1">
        <v>0.44442085999999997</v>
      </c>
    </row>
    <row r="11110" spans="1:4" x14ac:dyDescent="0.15">
      <c r="A11110" s="1">
        <v>111.08</v>
      </c>
      <c r="B11110" s="1">
        <v>-0.22905267000000001</v>
      </c>
      <c r="C11110" s="1">
        <v>2.4558561999999999E-2</v>
      </c>
      <c r="D11110" s="1">
        <v>0.45060735000000002</v>
      </c>
    </row>
    <row r="11111" spans="1:4" x14ac:dyDescent="0.15">
      <c r="A11111" s="1">
        <v>111.09</v>
      </c>
      <c r="B11111" s="1">
        <v>-0.23143169</v>
      </c>
      <c r="C11111" s="1">
        <v>2.9288145000000002E-2</v>
      </c>
      <c r="D11111" s="1">
        <v>0.45679926999999998</v>
      </c>
    </row>
    <row r="11112" spans="1:4" x14ac:dyDescent="0.15">
      <c r="A11112" s="1">
        <v>111.1</v>
      </c>
      <c r="B11112" s="1">
        <v>-0.23375709</v>
      </c>
      <c r="C11112" s="1">
        <v>3.3672446000000002E-2</v>
      </c>
      <c r="D11112" s="1">
        <v>0.46275632</v>
      </c>
    </row>
    <row r="11113" spans="1:4" x14ac:dyDescent="0.15">
      <c r="A11113" s="1">
        <v>111.11</v>
      </c>
      <c r="B11113" s="1">
        <v>-0.23592909000000001</v>
      </c>
      <c r="C11113" s="1">
        <v>3.7907776999999997E-2</v>
      </c>
      <c r="D11113" s="1">
        <v>0.46831434</v>
      </c>
    </row>
    <row r="11114" spans="1:4" x14ac:dyDescent="0.15">
      <c r="A11114" s="1">
        <v>111.12</v>
      </c>
      <c r="B11114" s="1">
        <v>-0.23784414000000001</v>
      </c>
      <c r="C11114" s="1">
        <v>4.2168006000000001E-2</v>
      </c>
      <c r="D11114" s="1">
        <v>0.47349246</v>
      </c>
    </row>
    <row r="11115" spans="1:4" x14ac:dyDescent="0.15">
      <c r="A11115" s="1">
        <v>111.13</v>
      </c>
      <c r="B11115" s="1">
        <v>-0.23956849</v>
      </c>
      <c r="C11115" s="1">
        <v>4.6413274999999997E-2</v>
      </c>
      <c r="D11115" s="1">
        <v>0.47830365000000002</v>
      </c>
    </row>
    <row r="11116" spans="1:4" x14ac:dyDescent="0.15">
      <c r="A11116" s="1">
        <v>111.14</v>
      </c>
      <c r="B11116" s="1">
        <v>-0.24094878</v>
      </c>
      <c r="C11116" s="1">
        <v>5.0675374000000002E-2</v>
      </c>
      <c r="D11116" s="1">
        <v>0.48270295000000002</v>
      </c>
    </row>
    <row r="11117" spans="1:4" x14ac:dyDescent="0.15">
      <c r="A11117" s="1">
        <v>111.15</v>
      </c>
      <c r="B11117" s="1">
        <v>-0.24204844</v>
      </c>
      <c r="C11117" s="1">
        <v>5.4862572999999998E-2</v>
      </c>
      <c r="D11117" s="1">
        <v>0.48681077</v>
      </c>
    </row>
    <row r="11118" spans="1:4" x14ac:dyDescent="0.15">
      <c r="A11118" s="1">
        <v>111.16</v>
      </c>
      <c r="B11118" s="1">
        <v>-0.24288291000000001</v>
      </c>
      <c r="C11118" s="1">
        <v>5.8882716000000002E-2</v>
      </c>
      <c r="D11118" s="1">
        <v>0.49079559</v>
      </c>
    </row>
    <row r="11119" spans="1:4" x14ac:dyDescent="0.15">
      <c r="A11119" s="1">
        <v>111.17</v>
      </c>
      <c r="B11119" s="1">
        <v>-0.24361811</v>
      </c>
      <c r="C11119" s="1">
        <v>6.2771097999999997E-2</v>
      </c>
      <c r="D11119" s="1">
        <v>0.49502856000000001</v>
      </c>
    </row>
    <row r="11120" spans="1:4" x14ac:dyDescent="0.15">
      <c r="A11120" s="1">
        <v>111.18</v>
      </c>
      <c r="B11120" s="1">
        <v>-0.24415242000000001</v>
      </c>
      <c r="C11120" s="1">
        <v>6.6359002E-2</v>
      </c>
      <c r="D11120" s="1">
        <v>0.49920544</v>
      </c>
    </row>
    <row r="11121" spans="1:4" x14ac:dyDescent="0.15">
      <c r="A11121" s="1">
        <v>111.19</v>
      </c>
      <c r="B11121" s="1">
        <v>-0.24465474000000001</v>
      </c>
      <c r="C11121" s="1">
        <v>6.9510013999999995E-2</v>
      </c>
      <c r="D11121" s="1">
        <v>0.50331333</v>
      </c>
    </row>
    <row r="11122" spans="1:4" x14ac:dyDescent="0.15">
      <c r="A11122" s="1">
        <v>111.2</v>
      </c>
      <c r="B11122" s="1">
        <v>-0.24505864999999999</v>
      </c>
      <c r="C11122" s="1">
        <v>7.2489115000000007E-2</v>
      </c>
      <c r="D11122" s="1">
        <v>0.50742527999999998</v>
      </c>
    </row>
    <row r="11123" spans="1:4" x14ac:dyDescent="0.15">
      <c r="A11123" s="1">
        <v>111.21</v>
      </c>
      <c r="B11123" s="1">
        <v>-0.24537709999999999</v>
      </c>
      <c r="C11123" s="1">
        <v>7.5201644999999998E-2</v>
      </c>
      <c r="D11123" s="1">
        <v>0.51148263999999999</v>
      </c>
    </row>
    <row r="11124" spans="1:4" x14ac:dyDescent="0.15">
      <c r="A11124" s="1">
        <v>111.22</v>
      </c>
      <c r="B11124" s="1">
        <v>-0.24570930999999999</v>
      </c>
      <c r="C11124" s="1">
        <v>7.7767278999999995E-2</v>
      </c>
      <c r="D11124" s="1">
        <v>0.51534387999999998</v>
      </c>
    </row>
    <row r="11125" spans="1:4" x14ac:dyDescent="0.15">
      <c r="A11125" s="1">
        <v>111.23</v>
      </c>
      <c r="B11125" s="1">
        <v>-0.24603559</v>
      </c>
      <c r="C11125" s="1">
        <v>8.0271840999999997E-2</v>
      </c>
      <c r="D11125" s="1">
        <v>0.51909603999999998</v>
      </c>
    </row>
    <row r="11126" spans="1:4" x14ac:dyDescent="0.15">
      <c r="A11126" s="1">
        <v>111.24</v>
      </c>
      <c r="B11126" s="1">
        <v>-0.24637133999999999</v>
      </c>
      <c r="C11126" s="1">
        <v>8.2739172999999999E-2</v>
      </c>
      <c r="D11126" s="1">
        <v>0.52257861999999999</v>
      </c>
    </row>
    <row r="11127" spans="1:4" x14ac:dyDescent="0.15">
      <c r="A11127" s="1">
        <v>111.25</v>
      </c>
      <c r="B11127" s="1">
        <v>-0.24663528000000001</v>
      </c>
      <c r="C11127" s="1">
        <v>8.5406723000000004E-2</v>
      </c>
      <c r="D11127" s="1">
        <v>0.52592132999999996</v>
      </c>
    </row>
    <row r="11128" spans="1:4" x14ac:dyDescent="0.15">
      <c r="A11128" s="1">
        <v>111.26</v>
      </c>
      <c r="B11128" s="1">
        <v>-0.24678928999999999</v>
      </c>
      <c r="C11128" s="1">
        <v>8.8269151000000004E-2</v>
      </c>
      <c r="D11128" s="1">
        <v>0.52920900000000004</v>
      </c>
    </row>
    <row r="11129" spans="1:4" x14ac:dyDescent="0.15">
      <c r="A11129" s="1">
        <v>111.27</v>
      </c>
      <c r="B11129" s="1">
        <v>-0.2469962</v>
      </c>
      <c r="C11129" s="1">
        <v>9.1415983000000006E-2</v>
      </c>
      <c r="D11129" s="1">
        <v>0.53231801999999995</v>
      </c>
    </row>
    <row r="11130" spans="1:4" x14ac:dyDescent="0.15">
      <c r="A11130" s="1">
        <v>111.28</v>
      </c>
      <c r="B11130" s="1">
        <v>-0.24709204000000001</v>
      </c>
      <c r="C11130" s="1">
        <v>9.4593470999999998E-2</v>
      </c>
      <c r="D11130" s="1">
        <v>0.53523507999999997</v>
      </c>
    </row>
    <row r="11131" spans="1:4" x14ac:dyDescent="0.15">
      <c r="A11131" s="1">
        <v>111.29</v>
      </c>
      <c r="B11131" s="1">
        <v>-0.24706611000000001</v>
      </c>
      <c r="C11131" s="1">
        <v>9.7730592000000005E-2</v>
      </c>
      <c r="D11131" s="1">
        <v>0.53779098000000003</v>
      </c>
    </row>
    <row r="11132" spans="1:4" x14ac:dyDescent="0.15">
      <c r="A11132" s="1">
        <v>111.3</v>
      </c>
      <c r="B11132" s="1">
        <v>-0.24676869000000001</v>
      </c>
      <c r="C11132" s="1">
        <v>0.10067128</v>
      </c>
      <c r="D11132" s="1">
        <v>0.54021907000000002</v>
      </c>
    </row>
    <row r="11133" spans="1:4" x14ac:dyDescent="0.15">
      <c r="A11133" s="1">
        <v>111.31</v>
      </c>
      <c r="B11133" s="1">
        <v>-0.24633630000000001</v>
      </c>
      <c r="C11133" s="1">
        <v>0.10344254</v>
      </c>
      <c r="D11133" s="1">
        <v>0.54258238000000003</v>
      </c>
    </row>
    <row r="11134" spans="1:4" x14ac:dyDescent="0.15">
      <c r="A11134" s="1">
        <v>111.32</v>
      </c>
      <c r="B11134" s="1">
        <v>-0.24578361000000001</v>
      </c>
      <c r="C11134" s="1">
        <v>0.10582413</v>
      </c>
      <c r="D11134" s="1">
        <v>0.54484940000000004</v>
      </c>
    </row>
    <row r="11135" spans="1:4" x14ac:dyDescent="0.15">
      <c r="A11135" s="1">
        <v>111.33</v>
      </c>
      <c r="B11135" s="1">
        <v>-0.24492201</v>
      </c>
      <c r="C11135" s="1">
        <v>0.10805484999999999</v>
      </c>
      <c r="D11135" s="1">
        <v>0.54707918</v>
      </c>
    </row>
    <row r="11136" spans="1:4" x14ac:dyDescent="0.15">
      <c r="A11136" s="1">
        <v>111.34</v>
      </c>
      <c r="B11136" s="1">
        <v>-0.24412270999999999</v>
      </c>
      <c r="C11136" s="1">
        <v>0.11005701</v>
      </c>
      <c r="D11136" s="1">
        <v>0.54916810999999999</v>
      </c>
    </row>
    <row r="11137" spans="1:4" x14ac:dyDescent="0.15">
      <c r="A11137" s="1">
        <v>111.35</v>
      </c>
      <c r="B11137" s="1">
        <v>-0.24332427000000001</v>
      </c>
      <c r="C11137" s="1">
        <v>0.11206615</v>
      </c>
      <c r="D11137" s="1">
        <v>0.5514</v>
      </c>
    </row>
    <row r="11138" spans="1:4" x14ac:dyDescent="0.15">
      <c r="A11138" s="1">
        <v>111.36</v>
      </c>
      <c r="B11138" s="1">
        <v>-0.24241724000000001</v>
      </c>
      <c r="C11138" s="1">
        <v>0.11385153000000001</v>
      </c>
      <c r="D11138" s="1">
        <v>0.55361565000000001</v>
      </c>
    </row>
    <row r="11139" spans="1:4" x14ac:dyDescent="0.15">
      <c r="A11139" s="1">
        <v>111.37</v>
      </c>
      <c r="B11139" s="1">
        <v>-0.24149309999999999</v>
      </c>
      <c r="C11139" s="1">
        <v>0.11559475</v>
      </c>
      <c r="D11139" s="1">
        <v>0.55566481999999995</v>
      </c>
    </row>
    <row r="11140" spans="1:4" x14ac:dyDescent="0.15">
      <c r="A11140" s="1">
        <v>111.38</v>
      </c>
      <c r="B11140" s="1">
        <v>-0.24028770999999999</v>
      </c>
      <c r="C11140" s="1">
        <v>0.11734443999999999</v>
      </c>
      <c r="D11140" s="1">
        <v>0.55761209</v>
      </c>
    </row>
    <row r="11141" spans="1:4" x14ac:dyDescent="0.15">
      <c r="A11141" s="1">
        <v>111.39</v>
      </c>
      <c r="B11141" s="1">
        <v>-0.23881414000000001</v>
      </c>
      <c r="C11141" s="1">
        <v>0.11901206</v>
      </c>
      <c r="D11141" s="1">
        <v>0.55961517999999999</v>
      </c>
    </row>
    <row r="11142" spans="1:4" x14ac:dyDescent="0.15">
      <c r="A11142" s="1">
        <v>111.4</v>
      </c>
      <c r="B11142" s="1">
        <v>-0.23692853</v>
      </c>
      <c r="C11142" s="1">
        <v>0.12059643</v>
      </c>
      <c r="D11142" s="1">
        <v>0.56143385999999995</v>
      </c>
    </row>
    <row r="11143" spans="1:4" x14ac:dyDescent="0.15">
      <c r="A11143" s="1">
        <v>111.41</v>
      </c>
      <c r="B11143" s="1">
        <v>-0.23467199999999999</v>
      </c>
      <c r="C11143" s="1">
        <v>0.12218583</v>
      </c>
      <c r="D11143" s="1">
        <v>0.56307649000000004</v>
      </c>
    </row>
    <row r="11144" spans="1:4" x14ac:dyDescent="0.15">
      <c r="A11144" s="1">
        <v>111.42</v>
      </c>
      <c r="B11144" s="1">
        <v>-0.23209917999999999</v>
      </c>
      <c r="C11144" s="1">
        <v>0.12374111</v>
      </c>
      <c r="D11144" s="1">
        <v>0.56482016999999995</v>
      </c>
    </row>
    <row r="11145" spans="1:4" x14ac:dyDescent="0.15">
      <c r="A11145" s="1">
        <v>111.43</v>
      </c>
      <c r="B11145" s="1">
        <v>-0.22936081999999999</v>
      </c>
      <c r="C11145" s="1">
        <v>0.12493084</v>
      </c>
      <c r="D11145" s="1">
        <v>0.56672387000000002</v>
      </c>
    </row>
    <row r="11146" spans="1:4" x14ac:dyDescent="0.15">
      <c r="A11146" s="1">
        <v>111.44</v>
      </c>
      <c r="B11146" s="1">
        <v>-0.22666473000000001</v>
      </c>
      <c r="C11146" s="1">
        <v>0.12578554</v>
      </c>
      <c r="D11146" s="1">
        <v>0.56870339000000003</v>
      </c>
    </row>
    <row r="11147" spans="1:4" x14ac:dyDescent="0.15">
      <c r="A11147" s="1">
        <v>111.45</v>
      </c>
      <c r="B11147" s="1">
        <v>-0.22387475000000001</v>
      </c>
      <c r="C11147" s="1">
        <v>0.12619027999999999</v>
      </c>
      <c r="D11147" s="1">
        <v>0.57072559</v>
      </c>
    </row>
    <row r="11148" spans="1:4" x14ac:dyDescent="0.15">
      <c r="A11148" s="1">
        <v>111.46</v>
      </c>
      <c r="B11148" s="1">
        <v>-0.22099763</v>
      </c>
      <c r="C11148" s="1">
        <v>0.12648259000000001</v>
      </c>
      <c r="D11148" s="1">
        <v>0.57302173999999995</v>
      </c>
    </row>
    <row r="11149" spans="1:4" x14ac:dyDescent="0.15">
      <c r="A11149" s="1">
        <v>111.47</v>
      </c>
      <c r="B11149" s="1">
        <v>-0.21809076999999999</v>
      </c>
      <c r="C11149" s="1">
        <v>0.12683978000000001</v>
      </c>
      <c r="D11149" s="1">
        <v>0.57547386</v>
      </c>
    </row>
    <row r="11150" spans="1:4" x14ac:dyDescent="0.15">
      <c r="A11150" s="1">
        <v>111.48</v>
      </c>
      <c r="B11150" s="1">
        <v>-0.21495913999999999</v>
      </c>
      <c r="C11150" s="1">
        <v>0.12737867</v>
      </c>
      <c r="D11150" s="1">
        <v>0.57789270999999998</v>
      </c>
    </row>
    <row r="11151" spans="1:4" x14ac:dyDescent="0.15">
      <c r="A11151" s="1">
        <v>111.49</v>
      </c>
      <c r="B11151" s="1">
        <v>-0.21187444999999999</v>
      </c>
      <c r="C11151" s="1">
        <v>0.12798870000000001</v>
      </c>
      <c r="D11151" s="1">
        <v>0.58034056999999994</v>
      </c>
    </row>
    <row r="11152" spans="1:4" x14ac:dyDescent="0.15">
      <c r="A11152" s="1">
        <v>111.5</v>
      </c>
      <c r="B11152" s="1">
        <v>-0.20879987</v>
      </c>
      <c r="C11152" s="1">
        <v>0.12852166000000001</v>
      </c>
      <c r="D11152" s="1">
        <v>0.58265137</v>
      </c>
    </row>
    <row r="11153" spans="1:4" x14ac:dyDescent="0.15">
      <c r="A11153" s="1">
        <v>111.51</v>
      </c>
      <c r="B11153" s="1">
        <v>-0.20559425000000001</v>
      </c>
      <c r="C11153" s="1">
        <v>0.12889767999999999</v>
      </c>
      <c r="D11153" s="1">
        <v>0.58454353999999997</v>
      </c>
    </row>
    <row r="11154" spans="1:4" x14ac:dyDescent="0.15">
      <c r="A11154" s="1">
        <v>111.52</v>
      </c>
      <c r="B11154" s="1">
        <v>-0.20256031999999999</v>
      </c>
      <c r="C11154" s="1">
        <v>0.12905560999999999</v>
      </c>
      <c r="D11154" s="1">
        <v>0.58611150000000001</v>
      </c>
    </row>
    <row r="11155" spans="1:4" x14ac:dyDescent="0.15">
      <c r="A11155" s="1">
        <v>111.53</v>
      </c>
      <c r="B11155" s="1">
        <v>-0.1998674</v>
      </c>
      <c r="C11155" s="1">
        <v>0.12893978</v>
      </c>
      <c r="D11155" s="1">
        <v>0.58763478000000002</v>
      </c>
    </row>
    <row r="11156" spans="1:4" x14ac:dyDescent="0.15">
      <c r="A11156" s="1">
        <v>111.54</v>
      </c>
      <c r="B11156" s="1">
        <v>-0.19737708000000001</v>
      </c>
      <c r="C11156" s="1">
        <v>0.12878588999999999</v>
      </c>
      <c r="D11156" s="1">
        <v>0.58910675999999995</v>
      </c>
    </row>
    <row r="11157" spans="1:4" x14ac:dyDescent="0.15">
      <c r="A11157" s="1">
        <v>111.55</v>
      </c>
      <c r="B11157" s="1">
        <v>-0.19512947999999999</v>
      </c>
      <c r="C11157" s="1">
        <v>0.12861918999999999</v>
      </c>
      <c r="D11157" s="1">
        <v>0.59024074000000004</v>
      </c>
    </row>
    <row r="11158" spans="1:4" x14ac:dyDescent="0.15">
      <c r="A11158" s="1">
        <v>111.56</v>
      </c>
      <c r="B11158" s="1">
        <v>-0.19305502999999999</v>
      </c>
      <c r="C11158" s="1">
        <v>0.12846687000000001</v>
      </c>
      <c r="D11158" s="1">
        <v>0.59110896000000002</v>
      </c>
    </row>
    <row r="11159" spans="1:4" x14ac:dyDescent="0.15">
      <c r="A11159" s="1">
        <v>111.57</v>
      </c>
      <c r="B11159" s="1">
        <v>-0.19093570000000001</v>
      </c>
      <c r="C11159" s="1">
        <v>0.12830216999999999</v>
      </c>
      <c r="D11159" s="1">
        <v>0.59205063000000002</v>
      </c>
    </row>
    <row r="11160" spans="1:4" x14ac:dyDescent="0.15">
      <c r="A11160" s="1">
        <v>111.58</v>
      </c>
      <c r="B11160" s="1">
        <v>-0.18885599</v>
      </c>
      <c r="C11160" s="1">
        <v>0.12814523999999999</v>
      </c>
      <c r="D11160" s="1">
        <v>0.59293757999999996</v>
      </c>
    </row>
    <row r="11161" spans="1:4" x14ac:dyDescent="0.15">
      <c r="A11161" s="1">
        <v>111.59</v>
      </c>
      <c r="B11161" s="1">
        <v>-0.18662509999999999</v>
      </c>
      <c r="C11161" s="1">
        <v>0.12804051999999999</v>
      </c>
      <c r="D11161" s="1">
        <v>0.59387968000000002</v>
      </c>
    </row>
    <row r="11162" spans="1:4" x14ac:dyDescent="0.15">
      <c r="A11162" s="1">
        <v>111.6</v>
      </c>
      <c r="B11162" s="1">
        <v>-0.18404962999999999</v>
      </c>
      <c r="C11162" s="1">
        <v>0.12812625999999999</v>
      </c>
      <c r="D11162" s="1">
        <v>0.59465601000000001</v>
      </c>
    </row>
    <row r="11163" spans="1:4" x14ac:dyDescent="0.15">
      <c r="A11163" s="1">
        <v>111.61</v>
      </c>
      <c r="B11163" s="1">
        <v>-0.18131858000000001</v>
      </c>
      <c r="C11163" s="1">
        <v>0.12832262</v>
      </c>
      <c r="D11163" s="1">
        <v>0.59497761999999998</v>
      </c>
    </row>
    <row r="11164" spans="1:4" x14ac:dyDescent="0.15">
      <c r="A11164" s="1">
        <v>111.62</v>
      </c>
      <c r="B11164" s="1">
        <v>-0.17862284</v>
      </c>
      <c r="C11164" s="1">
        <v>0.12878845</v>
      </c>
      <c r="D11164" s="1">
        <v>0.59469991</v>
      </c>
    </row>
    <row r="11165" spans="1:4" x14ac:dyDescent="0.15">
      <c r="A11165" s="1">
        <v>111.63</v>
      </c>
      <c r="B11165" s="1">
        <v>-0.17589393</v>
      </c>
      <c r="C11165" s="1">
        <v>0.12946515</v>
      </c>
      <c r="D11165" s="1">
        <v>0.59409699000000005</v>
      </c>
    </row>
    <row r="11166" spans="1:4" x14ac:dyDescent="0.15">
      <c r="A11166" s="1">
        <v>111.64</v>
      </c>
      <c r="B11166" s="1">
        <v>-0.17326697999999999</v>
      </c>
      <c r="C11166" s="1">
        <v>0.13025537000000001</v>
      </c>
      <c r="D11166" s="1">
        <v>0.59321097</v>
      </c>
    </row>
    <row r="11167" spans="1:4" x14ac:dyDescent="0.15">
      <c r="A11167" s="1">
        <v>111.65</v>
      </c>
      <c r="B11167" s="1">
        <v>-0.17065756000000001</v>
      </c>
      <c r="C11167" s="1">
        <v>0.13089161999999999</v>
      </c>
      <c r="D11167" s="1">
        <v>0.59225738000000006</v>
      </c>
    </row>
    <row r="11168" spans="1:4" x14ac:dyDescent="0.15">
      <c r="A11168" s="1">
        <v>111.66</v>
      </c>
      <c r="B11168" s="1">
        <v>-0.16785621000000001</v>
      </c>
      <c r="C11168" s="1">
        <v>0.13171553</v>
      </c>
      <c r="D11168" s="1">
        <v>0.59093103000000002</v>
      </c>
    </row>
    <row r="11169" spans="1:4" x14ac:dyDescent="0.15">
      <c r="A11169" s="1">
        <v>111.67</v>
      </c>
      <c r="B11169" s="1">
        <v>-0.16494001</v>
      </c>
      <c r="C11169" s="1">
        <v>0.13276356</v>
      </c>
      <c r="D11169" s="1">
        <v>0.58926716999999995</v>
      </c>
    </row>
    <row r="11170" spans="1:4" x14ac:dyDescent="0.15">
      <c r="A11170" s="1">
        <v>111.68</v>
      </c>
      <c r="B11170" s="1">
        <v>-0.16177906</v>
      </c>
      <c r="C11170" s="1">
        <v>0.13362193</v>
      </c>
      <c r="D11170" s="1">
        <v>0.58712333999999999</v>
      </c>
    </row>
    <row r="11171" spans="1:4" x14ac:dyDescent="0.15">
      <c r="A11171" s="1">
        <v>111.69</v>
      </c>
      <c r="B11171" s="1">
        <v>-0.15830656000000001</v>
      </c>
      <c r="C11171" s="1">
        <v>0.13458097999999999</v>
      </c>
      <c r="D11171" s="1">
        <v>0.58449892999999997</v>
      </c>
    </row>
    <row r="11172" spans="1:4" x14ac:dyDescent="0.15">
      <c r="A11172" s="1">
        <v>111.7</v>
      </c>
      <c r="B11172" s="1">
        <v>-0.15458953</v>
      </c>
      <c r="C11172" s="1">
        <v>0.13544628</v>
      </c>
      <c r="D11172" s="1">
        <v>0.58169568999999999</v>
      </c>
    </row>
    <row r="11173" spans="1:4" x14ac:dyDescent="0.15">
      <c r="A11173" s="1">
        <v>111.71</v>
      </c>
      <c r="B11173" s="1">
        <v>-0.15080160000000001</v>
      </c>
      <c r="C11173" s="1">
        <v>0.13647493999999999</v>
      </c>
      <c r="D11173" s="1">
        <v>0.57917536999999997</v>
      </c>
    </row>
    <row r="11174" spans="1:4" x14ac:dyDescent="0.15">
      <c r="A11174" s="1">
        <v>111.72</v>
      </c>
      <c r="B11174" s="1">
        <v>-0.14708941</v>
      </c>
      <c r="C11174" s="1">
        <v>0.13745062999999999</v>
      </c>
      <c r="D11174" s="1">
        <v>0.57686048999999995</v>
      </c>
    </row>
    <row r="11175" spans="1:4" x14ac:dyDescent="0.15">
      <c r="A11175" s="1">
        <v>111.73</v>
      </c>
      <c r="B11175" s="1">
        <v>-0.14355762999999999</v>
      </c>
      <c r="C11175" s="1">
        <v>0.13837805</v>
      </c>
      <c r="D11175" s="1">
        <v>0.57430448000000001</v>
      </c>
    </row>
    <row r="11176" spans="1:4" x14ac:dyDescent="0.15">
      <c r="A11176" s="1">
        <v>111.74</v>
      </c>
      <c r="B11176" s="1">
        <v>-0.14015401999999999</v>
      </c>
      <c r="C11176" s="1">
        <v>0.13920307000000001</v>
      </c>
      <c r="D11176" s="1">
        <v>0.57166505000000001</v>
      </c>
    </row>
    <row r="11177" spans="1:4" x14ac:dyDescent="0.15">
      <c r="A11177" s="1">
        <v>111.75</v>
      </c>
      <c r="B11177" s="1">
        <v>-0.13692087</v>
      </c>
      <c r="C11177" s="1">
        <v>0.14001315</v>
      </c>
      <c r="D11177" s="1">
        <v>0.56873596999999998</v>
      </c>
    </row>
    <row r="11178" spans="1:4" x14ac:dyDescent="0.15">
      <c r="A11178" s="1">
        <v>111.76</v>
      </c>
      <c r="B11178" s="1">
        <v>-0.13382218000000001</v>
      </c>
      <c r="C11178" s="1">
        <v>0.14107548</v>
      </c>
      <c r="D11178" s="1">
        <v>0.56562809999999997</v>
      </c>
    </row>
    <row r="11179" spans="1:4" x14ac:dyDescent="0.15">
      <c r="A11179" s="1">
        <v>111.77</v>
      </c>
      <c r="B11179" s="1">
        <v>-0.13090075000000001</v>
      </c>
      <c r="C11179" s="1">
        <v>0.14239394999999999</v>
      </c>
      <c r="D11179" s="1">
        <v>0.56214328000000002</v>
      </c>
    </row>
    <row r="11180" spans="1:4" x14ac:dyDescent="0.15">
      <c r="A11180" s="1">
        <v>111.78</v>
      </c>
      <c r="B11180" s="1">
        <v>-0.12811022999999999</v>
      </c>
      <c r="C11180" s="1">
        <v>0.14375102000000001</v>
      </c>
      <c r="D11180" s="1">
        <v>0.55806926999999995</v>
      </c>
    </row>
    <row r="11181" spans="1:4" x14ac:dyDescent="0.15">
      <c r="A11181" s="1">
        <v>111.79</v>
      </c>
      <c r="B11181" s="1">
        <v>-0.12543046999999999</v>
      </c>
      <c r="C11181" s="1">
        <v>0.14513084000000001</v>
      </c>
      <c r="D11181" s="1">
        <v>0.55358669999999999</v>
      </c>
    </row>
    <row r="11182" spans="1:4" x14ac:dyDescent="0.15">
      <c r="A11182" s="1">
        <v>111.8</v>
      </c>
      <c r="B11182" s="1">
        <v>-0.12269868</v>
      </c>
      <c r="C11182" s="1">
        <v>0.14653129000000001</v>
      </c>
      <c r="D11182" s="1">
        <v>0.54859696999999996</v>
      </c>
    </row>
    <row r="11183" spans="1:4" x14ac:dyDescent="0.15">
      <c r="A11183" s="1">
        <v>111.81</v>
      </c>
      <c r="B11183" s="1">
        <v>-0.11996994</v>
      </c>
      <c r="C11183" s="1">
        <v>0.14820447</v>
      </c>
      <c r="D11183" s="1">
        <v>0.54330752000000004</v>
      </c>
    </row>
    <row r="11184" spans="1:4" x14ac:dyDescent="0.15">
      <c r="A11184" s="1">
        <v>111.82</v>
      </c>
      <c r="B11184" s="1">
        <v>-0.11690937999999999</v>
      </c>
      <c r="C11184" s="1">
        <v>0.14962628</v>
      </c>
      <c r="D11184" s="1">
        <v>0.53796317000000005</v>
      </c>
    </row>
    <row r="11185" spans="1:4" x14ac:dyDescent="0.15">
      <c r="A11185" s="1">
        <v>111.83</v>
      </c>
      <c r="B11185" s="1">
        <v>-0.11383015</v>
      </c>
      <c r="C11185" s="1">
        <v>0.15096033</v>
      </c>
      <c r="D11185" s="1">
        <v>0.53255626</v>
      </c>
    </row>
    <row r="11186" spans="1:4" x14ac:dyDescent="0.15">
      <c r="A11186" s="1">
        <v>111.84</v>
      </c>
      <c r="B11186" s="1">
        <v>-0.11075193999999999</v>
      </c>
      <c r="C11186" s="1">
        <v>0.15252721999999999</v>
      </c>
      <c r="D11186" s="1">
        <v>0.52703792999999999</v>
      </c>
    </row>
    <row r="11187" spans="1:4" x14ac:dyDescent="0.15">
      <c r="A11187" s="1">
        <v>111.85</v>
      </c>
      <c r="B11187" s="1">
        <v>-0.10757569</v>
      </c>
      <c r="C11187" s="1">
        <v>0.15409595000000001</v>
      </c>
      <c r="D11187" s="1">
        <v>0.52156126000000003</v>
      </c>
    </row>
    <row r="11188" spans="1:4" x14ac:dyDescent="0.15">
      <c r="A11188" s="1">
        <v>111.86</v>
      </c>
      <c r="B11188" s="1">
        <v>-0.10439962999999999</v>
      </c>
      <c r="C11188" s="1">
        <v>0.15581532000000001</v>
      </c>
      <c r="D11188" s="1">
        <v>0.51606132000000005</v>
      </c>
    </row>
    <row r="11189" spans="1:4" x14ac:dyDescent="0.15">
      <c r="A11189" s="1">
        <v>111.87</v>
      </c>
      <c r="B11189" s="1">
        <v>-0.10131558</v>
      </c>
      <c r="C11189" s="1">
        <v>0.15740778</v>
      </c>
      <c r="D11189" s="1">
        <v>0.51045646</v>
      </c>
    </row>
    <row r="11190" spans="1:4" x14ac:dyDescent="0.15">
      <c r="A11190" s="1">
        <v>111.88</v>
      </c>
      <c r="B11190" s="1">
        <v>-9.8311833000000001E-2</v>
      </c>
      <c r="C11190" s="1">
        <v>0.15886131000000001</v>
      </c>
      <c r="D11190" s="1">
        <v>0.50451553999999998</v>
      </c>
    </row>
    <row r="11191" spans="1:4" x14ac:dyDescent="0.15">
      <c r="A11191" s="1">
        <v>111.89</v>
      </c>
      <c r="B11191" s="1">
        <v>-9.5370813999999998E-2</v>
      </c>
      <c r="C11191" s="1">
        <v>0.16020793</v>
      </c>
      <c r="D11191" s="1">
        <v>0.49861242</v>
      </c>
    </row>
    <row r="11192" spans="1:4" x14ac:dyDescent="0.15">
      <c r="A11192" s="1">
        <v>111.9</v>
      </c>
      <c r="B11192" s="1">
        <v>-9.2585460999999994E-2</v>
      </c>
      <c r="C11192" s="1">
        <v>0.16158997999999999</v>
      </c>
      <c r="D11192" s="1">
        <v>0.49253191000000002</v>
      </c>
    </row>
    <row r="11193" spans="1:4" x14ac:dyDescent="0.15">
      <c r="A11193" s="1">
        <v>111.91</v>
      </c>
      <c r="B11193" s="1">
        <v>-8.9975584999999997E-2</v>
      </c>
      <c r="C11193" s="1">
        <v>0.16295460000000001</v>
      </c>
      <c r="D11193" s="1">
        <v>0.48660042999999997</v>
      </c>
    </row>
    <row r="11194" spans="1:4" x14ac:dyDescent="0.15">
      <c r="A11194" s="1">
        <v>111.92</v>
      </c>
      <c r="B11194" s="1">
        <v>-8.7344717000000002E-2</v>
      </c>
      <c r="C11194" s="1">
        <v>0.16421991</v>
      </c>
      <c r="D11194" s="1">
        <v>0.48073248000000002</v>
      </c>
    </row>
    <row r="11195" spans="1:4" x14ac:dyDescent="0.15">
      <c r="A11195" s="1">
        <v>111.93</v>
      </c>
      <c r="B11195" s="1">
        <v>-8.4697192000000004E-2</v>
      </c>
      <c r="C11195" s="1">
        <v>0.16503192</v>
      </c>
      <c r="D11195" s="1">
        <v>0.47482725999999997</v>
      </c>
    </row>
    <row r="11196" spans="1:4" x14ac:dyDescent="0.15">
      <c r="A11196" s="1">
        <v>111.94</v>
      </c>
      <c r="B11196" s="1">
        <v>-8.2103316999999995E-2</v>
      </c>
      <c r="C11196" s="1">
        <v>0.16560628999999999</v>
      </c>
      <c r="D11196" s="1">
        <v>0.46917039999999999</v>
      </c>
    </row>
    <row r="11197" spans="1:4" x14ac:dyDescent="0.15">
      <c r="A11197" s="1">
        <v>111.95</v>
      </c>
      <c r="B11197" s="1">
        <v>-7.9350397000000003E-2</v>
      </c>
      <c r="C11197" s="1">
        <v>0.16630497999999999</v>
      </c>
      <c r="D11197" s="1">
        <v>0.46380726</v>
      </c>
    </row>
    <row r="11198" spans="1:4" x14ac:dyDescent="0.15">
      <c r="A11198" s="1">
        <v>111.96</v>
      </c>
      <c r="B11198" s="1">
        <v>-7.6741018999999994E-2</v>
      </c>
      <c r="C11198" s="1">
        <v>0.16700818000000001</v>
      </c>
      <c r="D11198" s="1">
        <v>0.45825178999999999</v>
      </c>
    </row>
    <row r="11199" spans="1:4" x14ac:dyDescent="0.15">
      <c r="A11199" s="1">
        <v>111.97</v>
      </c>
      <c r="B11199" s="1">
        <v>-7.4234147E-2</v>
      </c>
      <c r="C11199" s="1">
        <v>0.16758909</v>
      </c>
      <c r="D11199" s="1">
        <v>0.45228906000000002</v>
      </c>
    </row>
    <row r="11200" spans="1:4" x14ac:dyDescent="0.15">
      <c r="A11200" s="1">
        <v>111.98</v>
      </c>
      <c r="B11200" s="1">
        <v>-7.2013111000000005E-2</v>
      </c>
      <c r="C11200" s="1">
        <v>0.16822745</v>
      </c>
      <c r="D11200" s="1">
        <v>0.44602423000000002</v>
      </c>
    </row>
    <row r="11201" spans="1:4" x14ac:dyDescent="0.15">
      <c r="A11201" s="1">
        <v>111.99</v>
      </c>
      <c r="B11201" s="1">
        <v>-6.9915634000000004E-2</v>
      </c>
      <c r="C11201" s="1">
        <v>0.16875193999999999</v>
      </c>
      <c r="D11201" s="1">
        <v>0.43959348999999998</v>
      </c>
    </row>
    <row r="11202" spans="1:4" x14ac:dyDescent="0.15">
      <c r="A11202" s="1">
        <v>112</v>
      </c>
      <c r="B11202" s="1">
        <v>-6.7952346999999996E-2</v>
      </c>
      <c r="C11202" s="1">
        <v>0.16920929000000001</v>
      </c>
      <c r="D11202" s="1">
        <v>0.43318715000000002</v>
      </c>
    </row>
    <row r="11203" spans="1:4" x14ac:dyDescent="0.15">
      <c r="A11203" s="1">
        <v>112.01</v>
      </c>
      <c r="B11203" s="1">
        <v>-6.6273335000000003E-2</v>
      </c>
      <c r="C11203" s="1">
        <v>0.16966853000000001</v>
      </c>
      <c r="D11203" s="1">
        <v>0.42678976000000002</v>
      </c>
    </row>
    <row r="11204" spans="1:4" x14ac:dyDescent="0.15">
      <c r="A11204" s="1">
        <v>112.02</v>
      </c>
      <c r="B11204" s="1">
        <v>-6.4684845000000005E-2</v>
      </c>
      <c r="C11204" s="1">
        <v>0.17013679000000001</v>
      </c>
      <c r="D11204" s="1">
        <v>0.42024560999999999</v>
      </c>
    </row>
    <row r="11205" spans="1:4" x14ac:dyDescent="0.15">
      <c r="A11205" s="1">
        <v>112.03</v>
      </c>
      <c r="B11205" s="1">
        <v>-6.3359126000000002E-2</v>
      </c>
      <c r="C11205" s="1">
        <v>0.17053700999999999</v>
      </c>
      <c r="D11205" s="1">
        <v>0.41343809999999998</v>
      </c>
    </row>
    <row r="11206" spans="1:4" x14ac:dyDescent="0.15">
      <c r="A11206" s="1">
        <v>112.04</v>
      </c>
      <c r="B11206" s="1">
        <v>-6.2331268000000002E-2</v>
      </c>
      <c r="C11206" s="1">
        <v>0.17075508</v>
      </c>
      <c r="D11206" s="1">
        <v>0.40644838999999999</v>
      </c>
    </row>
    <row r="11207" spans="1:4" x14ac:dyDescent="0.15">
      <c r="A11207" s="1">
        <v>112.05</v>
      </c>
      <c r="B11207" s="1">
        <v>-6.1504966000000001E-2</v>
      </c>
      <c r="C11207" s="1">
        <v>0.17090552000000001</v>
      </c>
      <c r="D11207" s="1">
        <v>0.39909531999999998</v>
      </c>
    </row>
    <row r="11208" spans="1:4" x14ac:dyDescent="0.15">
      <c r="A11208" s="1">
        <v>112.06</v>
      </c>
      <c r="B11208" s="1">
        <v>-6.0518323999999998E-2</v>
      </c>
      <c r="C11208" s="1">
        <v>0.17099821000000001</v>
      </c>
      <c r="D11208" s="1">
        <v>0.39160703000000002</v>
      </c>
    </row>
    <row r="11209" spans="1:4" x14ac:dyDescent="0.15">
      <c r="A11209" s="1">
        <v>112.07</v>
      </c>
      <c r="B11209" s="1">
        <v>-5.9580864999999997E-2</v>
      </c>
      <c r="C11209" s="1">
        <v>0.17091799999999999</v>
      </c>
      <c r="D11209" s="1">
        <v>0.38408107000000002</v>
      </c>
    </row>
    <row r="11210" spans="1:4" x14ac:dyDescent="0.15">
      <c r="A11210" s="1">
        <v>112.08</v>
      </c>
      <c r="B11210" s="1">
        <v>-5.8638431999999997E-2</v>
      </c>
      <c r="C11210" s="1">
        <v>0.17069411000000001</v>
      </c>
      <c r="D11210" s="1">
        <v>0.37629449999999998</v>
      </c>
    </row>
    <row r="11211" spans="1:4" x14ac:dyDescent="0.15">
      <c r="A11211" s="1">
        <v>112.09</v>
      </c>
      <c r="B11211" s="1">
        <v>-5.7599068000000003E-2</v>
      </c>
      <c r="C11211" s="1">
        <v>0.17036507000000001</v>
      </c>
      <c r="D11211" s="1">
        <v>0.36828465999999999</v>
      </c>
    </row>
    <row r="11212" spans="1:4" x14ac:dyDescent="0.15">
      <c r="A11212" s="1">
        <v>112.1</v>
      </c>
      <c r="B11212" s="1">
        <v>-5.6622697999999999E-2</v>
      </c>
      <c r="C11212" s="1">
        <v>0.17007763000000001</v>
      </c>
      <c r="D11212" s="1">
        <v>0.36006357999999999</v>
      </c>
    </row>
    <row r="11213" spans="1:4" x14ac:dyDescent="0.15">
      <c r="A11213" s="1">
        <v>112.11</v>
      </c>
      <c r="B11213" s="1">
        <v>-5.5974011999999997E-2</v>
      </c>
      <c r="C11213" s="1">
        <v>0.16974992999999999</v>
      </c>
      <c r="D11213" s="1">
        <v>0.35150431999999998</v>
      </c>
    </row>
    <row r="11214" spans="1:4" x14ac:dyDescent="0.15">
      <c r="A11214" s="1">
        <v>112.12</v>
      </c>
      <c r="B11214" s="1">
        <v>-5.5664765999999997E-2</v>
      </c>
      <c r="C11214" s="1">
        <v>0.1694765</v>
      </c>
      <c r="D11214" s="1">
        <v>0.34278353</v>
      </c>
    </row>
    <row r="11215" spans="1:4" x14ac:dyDescent="0.15">
      <c r="A11215" s="1">
        <v>112.13</v>
      </c>
      <c r="B11215" s="1">
        <v>-5.5453213000000001E-2</v>
      </c>
      <c r="C11215" s="1">
        <v>0.16901594</v>
      </c>
      <c r="D11215" s="1">
        <v>0.33410506000000001</v>
      </c>
    </row>
    <row r="11216" spans="1:4" x14ac:dyDescent="0.15">
      <c r="A11216" s="1">
        <v>112.14</v>
      </c>
      <c r="B11216" s="1">
        <v>-5.5440857000000003E-2</v>
      </c>
      <c r="C11216" s="1">
        <v>0.16838754</v>
      </c>
      <c r="D11216" s="1">
        <v>0.32538977000000002</v>
      </c>
    </row>
    <row r="11217" spans="1:4" x14ac:dyDescent="0.15">
      <c r="A11217" s="1">
        <v>112.15</v>
      </c>
      <c r="B11217" s="1">
        <v>-5.5423963999999999E-2</v>
      </c>
      <c r="C11217" s="1">
        <v>0.16779572000000001</v>
      </c>
      <c r="D11217" s="1">
        <v>0.31671744000000002</v>
      </c>
    </row>
    <row r="11218" spans="1:4" x14ac:dyDescent="0.15">
      <c r="A11218" s="1">
        <v>112.16</v>
      </c>
      <c r="B11218" s="1">
        <v>-5.5219301999999998E-2</v>
      </c>
      <c r="C11218" s="1">
        <v>0.16713067000000001</v>
      </c>
      <c r="D11218" s="1">
        <v>0.30798690000000001</v>
      </c>
    </row>
    <row r="11219" spans="1:4" x14ac:dyDescent="0.15">
      <c r="A11219" s="1">
        <v>112.17</v>
      </c>
      <c r="B11219" s="1">
        <v>-5.4893712999999997E-2</v>
      </c>
      <c r="C11219" s="1">
        <v>0.16622548000000001</v>
      </c>
      <c r="D11219" s="1">
        <v>0.29940341999999998</v>
      </c>
    </row>
    <row r="11220" spans="1:4" x14ac:dyDescent="0.15">
      <c r="A11220" s="1">
        <v>112.18</v>
      </c>
      <c r="B11220" s="1">
        <v>-5.4379324999999999E-2</v>
      </c>
      <c r="C11220" s="1">
        <v>0.1650143</v>
      </c>
      <c r="D11220" s="1">
        <v>0.29077269</v>
      </c>
    </row>
    <row r="11221" spans="1:4" x14ac:dyDescent="0.15">
      <c r="A11221" s="1">
        <v>112.19</v>
      </c>
      <c r="B11221" s="1">
        <v>-5.3874100000000001E-2</v>
      </c>
      <c r="C11221" s="1">
        <v>0.16347803</v>
      </c>
      <c r="D11221" s="1">
        <v>0.28221246999999999</v>
      </c>
    </row>
    <row r="11222" spans="1:4" x14ac:dyDescent="0.15">
      <c r="A11222" s="1">
        <v>112.2</v>
      </c>
      <c r="B11222" s="1">
        <v>-5.3588935999999997E-2</v>
      </c>
      <c r="C11222" s="1">
        <v>0.16184045</v>
      </c>
      <c r="D11222" s="1">
        <v>0.27387075999999999</v>
      </c>
    </row>
    <row r="11223" spans="1:4" x14ac:dyDescent="0.15">
      <c r="A11223" s="1">
        <v>112.21</v>
      </c>
      <c r="B11223" s="1">
        <v>-5.3705814999999997E-2</v>
      </c>
      <c r="C11223" s="1">
        <v>0.16042365</v>
      </c>
      <c r="D11223" s="1">
        <v>0.26540527000000003</v>
      </c>
    </row>
    <row r="11224" spans="1:4" x14ac:dyDescent="0.15">
      <c r="A11224" s="1">
        <v>112.22</v>
      </c>
      <c r="B11224" s="1">
        <v>-5.4218542000000002E-2</v>
      </c>
      <c r="C11224" s="1">
        <v>0.15906099000000001</v>
      </c>
      <c r="D11224" s="1">
        <v>0.25679457</v>
      </c>
    </row>
    <row r="11225" spans="1:4" x14ac:dyDescent="0.15">
      <c r="A11225" s="1">
        <v>112.23</v>
      </c>
      <c r="B11225" s="1">
        <v>-5.4961284999999999E-2</v>
      </c>
      <c r="C11225" s="1">
        <v>0.15764114000000001</v>
      </c>
      <c r="D11225" s="1">
        <v>0.24802793000000001</v>
      </c>
    </row>
    <row r="11226" spans="1:4" x14ac:dyDescent="0.15">
      <c r="A11226" s="1">
        <v>112.24</v>
      </c>
      <c r="B11226" s="1">
        <v>-5.5826379000000002E-2</v>
      </c>
      <c r="C11226" s="1">
        <v>0.15601549000000001</v>
      </c>
      <c r="D11226" s="1">
        <v>0.23909833999999999</v>
      </c>
    </row>
    <row r="11227" spans="1:4" x14ac:dyDescent="0.15">
      <c r="A11227" s="1">
        <v>112.25</v>
      </c>
      <c r="B11227" s="1">
        <v>-5.6873800000000002E-2</v>
      </c>
      <c r="C11227" s="1">
        <v>0.15440288999999999</v>
      </c>
      <c r="D11227" s="1">
        <v>0.23010781999999999</v>
      </c>
    </row>
    <row r="11228" spans="1:4" x14ac:dyDescent="0.15">
      <c r="A11228" s="1">
        <v>112.26</v>
      </c>
      <c r="B11228" s="1">
        <v>-5.8095649999999999E-2</v>
      </c>
      <c r="C11228" s="1">
        <v>0.15302474999999999</v>
      </c>
      <c r="D11228" s="1">
        <v>0.22104441999999999</v>
      </c>
    </row>
    <row r="11229" spans="1:4" x14ac:dyDescent="0.15">
      <c r="A11229" s="1">
        <v>112.27</v>
      </c>
      <c r="B11229" s="1">
        <v>-5.9770776999999997E-2</v>
      </c>
      <c r="C11229" s="1">
        <v>0.151923</v>
      </c>
      <c r="D11229" s="1">
        <v>0.21189026999999999</v>
      </c>
    </row>
    <row r="11230" spans="1:4" x14ac:dyDescent="0.15">
      <c r="A11230" s="1">
        <v>112.28</v>
      </c>
      <c r="B11230" s="1">
        <v>-6.1760429999999998E-2</v>
      </c>
      <c r="C11230" s="1">
        <v>0.15084133999999999</v>
      </c>
      <c r="D11230" s="1">
        <v>0.20274629</v>
      </c>
    </row>
    <row r="11231" spans="1:4" x14ac:dyDescent="0.15">
      <c r="A11231" s="1">
        <v>112.29</v>
      </c>
      <c r="B11231" s="1">
        <v>-6.4263944000000003E-2</v>
      </c>
      <c r="C11231" s="1">
        <v>0.14986889</v>
      </c>
      <c r="D11231" s="1">
        <v>0.19367332000000001</v>
      </c>
    </row>
    <row r="11232" spans="1:4" x14ac:dyDescent="0.15">
      <c r="A11232" s="1">
        <v>112.3</v>
      </c>
      <c r="B11232" s="1">
        <v>-6.7075703E-2</v>
      </c>
      <c r="C11232" s="1">
        <v>0.14889698000000001</v>
      </c>
      <c r="D11232" s="1">
        <v>0.18469846000000001</v>
      </c>
    </row>
    <row r="11233" spans="1:4" x14ac:dyDescent="0.15">
      <c r="A11233" s="1">
        <v>112.31</v>
      </c>
      <c r="B11233" s="1">
        <v>-6.9921603999999998E-2</v>
      </c>
      <c r="C11233" s="1">
        <v>0.14780768999999999</v>
      </c>
      <c r="D11233" s="1">
        <v>0.17570442999999999</v>
      </c>
    </row>
    <row r="11234" spans="1:4" x14ac:dyDescent="0.15">
      <c r="A11234" s="1">
        <v>112.32</v>
      </c>
      <c r="B11234" s="1">
        <v>-7.2884081000000003E-2</v>
      </c>
      <c r="C11234" s="1">
        <v>0.14683139000000001</v>
      </c>
      <c r="D11234" s="1">
        <v>0.16665661000000001</v>
      </c>
    </row>
    <row r="11235" spans="1:4" x14ac:dyDescent="0.15">
      <c r="A11235" s="1">
        <v>112.33</v>
      </c>
      <c r="B11235" s="1">
        <v>-7.5827304999999998E-2</v>
      </c>
      <c r="C11235" s="1">
        <v>0.14587343</v>
      </c>
      <c r="D11235" s="1">
        <v>0.1574286</v>
      </c>
    </row>
    <row r="11236" spans="1:4" x14ac:dyDescent="0.15">
      <c r="A11236" s="1">
        <v>112.34</v>
      </c>
      <c r="B11236" s="1">
        <v>-7.8696519000000006E-2</v>
      </c>
      <c r="C11236" s="1">
        <v>0.14471466999999999</v>
      </c>
      <c r="D11236" s="1">
        <v>0.14805524</v>
      </c>
    </row>
    <row r="11237" spans="1:4" x14ac:dyDescent="0.15">
      <c r="A11237" s="1">
        <v>112.35</v>
      </c>
      <c r="B11237" s="1">
        <v>-8.1466508000000007E-2</v>
      </c>
      <c r="C11237" s="1">
        <v>0.14350494999999999</v>
      </c>
      <c r="D11237" s="1">
        <v>0.13853831</v>
      </c>
    </row>
    <row r="11238" spans="1:4" x14ac:dyDescent="0.15">
      <c r="A11238" s="1">
        <v>112.36</v>
      </c>
      <c r="B11238" s="1">
        <v>-8.4243637999999996E-2</v>
      </c>
      <c r="C11238" s="1">
        <v>0.14234705</v>
      </c>
      <c r="D11238" s="1">
        <v>0.12883278000000001</v>
      </c>
    </row>
    <row r="11239" spans="1:4" x14ac:dyDescent="0.15">
      <c r="A11239" s="1">
        <v>112.37</v>
      </c>
      <c r="B11239" s="1">
        <v>-8.7107562999999999E-2</v>
      </c>
      <c r="C11239" s="1">
        <v>0.14133780000000001</v>
      </c>
      <c r="D11239" s="1">
        <v>0.11926181</v>
      </c>
    </row>
    <row r="11240" spans="1:4" x14ac:dyDescent="0.15">
      <c r="A11240" s="1">
        <v>112.38</v>
      </c>
      <c r="B11240" s="1">
        <v>-9.0045755000000005E-2</v>
      </c>
      <c r="C11240" s="1">
        <v>0.14015696999999999</v>
      </c>
      <c r="D11240" s="1">
        <v>0.11016035</v>
      </c>
    </row>
    <row r="11241" spans="1:4" x14ac:dyDescent="0.15">
      <c r="A11241" s="1">
        <v>112.39</v>
      </c>
      <c r="B11241" s="1">
        <v>-9.3130388999999994E-2</v>
      </c>
      <c r="C11241" s="1">
        <v>0.13910982</v>
      </c>
      <c r="D11241" s="1">
        <v>0.10129738000000001</v>
      </c>
    </row>
    <row r="11242" spans="1:4" x14ac:dyDescent="0.15">
      <c r="A11242" s="1">
        <v>112.4</v>
      </c>
      <c r="B11242" s="1">
        <v>-9.6340726000000002E-2</v>
      </c>
      <c r="C11242" s="1">
        <v>0.13814705999999999</v>
      </c>
      <c r="D11242" s="1">
        <v>9.2680551999999999E-2</v>
      </c>
    </row>
    <row r="11243" spans="1:4" x14ac:dyDescent="0.15">
      <c r="A11243" s="1">
        <v>112.41</v>
      </c>
      <c r="B11243" s="1">
        <v>-9.9394578999999997E-2</v>
      </c>
      <c r="C11243" s="1">
        <v>0.13707440000000001</v>
      </c>
      <c r="D11243" s="1">
        <v>8.3811517000000002E-2</v>
      </c>
    </row>
    <row r="11244" spans="1:4" x14ac:dyDescent="0.15">
      <c r="A11244" s="1">
        <v>112.42</v>
      </c>
      <c r="B11244" s="1">
        <v>-0.10245696</v>
      </c>
      <c r="C11244" s="1">
        <v>0.13595786000000001</v>
      </c>
      <c r="D11244" s="1">
        <v>7.4780485999999993E-2</v>
      </c>
    </row>
    <row r="11245" spans="1:4" x14ac:dyDescent="0.15">
      <c r="A11245" s="1">
        <v>112.43</v>
      </c>
      <c r="B11245" s="1">
        <v>-0.10528105</v>
      </c>
      <c r="C11245" s="1">
        <v>0.13472216000000001</v>
      </c>
      <c r="D11245" s="1">
        <v>6.5455401999999996E-2</v>
      </c>
    </row>
    <row r="11246" spans="1:4" x14ac:dyDescent="0.15">
      <c r="A11246" s="1">
        <v>112.44</v>
      </c>
      <c r="B11246" s="1">
        <v>-0.10807247</v>
      </c>
      <c r="C11246" s="1">
        <v>0.13358733</v>
      </c>
      <c r="D11246" s="1">
        <v>5.6079588999999999E-2</v>
      </c>
    </row>
    <row r="11247" spans="1:4" x14ac:dyDescent="0.15">
      <c r="A11247" s="1">
        <v>112.45</v>
      </c>
      <c r="B11247" s="1">
        <v>-0.11090118</v>
      </c>
      <c r="C11247" s="1">
        <v>0.13261508</v>
      </c>
      <c r="D11247" s="1">
        <v>4.6778169000000001E-2</v>
      </c>
    </row>
    <row r="11248" spans="1:4" x14ac:dyDescent="0.15">
      <c r="A11248" s="1">
        <v>112.46</v>
      </c>
      <c r="B11248" s="1">
        <v>-0.11395189</v>
      </c>
      <c r="C11248" s="1">
        <v>0.13166201999999999</v>
      </c>
      <c r="D11248" s="1">
        <v>3.7629572E-2</v>
      </c>
    </row>
    <row r="11249" spans="1:4" x14ac:dyDescent="0.15">
      <c r="A11249" s="1">
        <v>112.47</v>
      </c>
      <c r="B11249" s="1">
        <v>-0.11702532</v>
      </c>
      <c r="C11249" s="1">
        <v>0.13045328</v>
      </c>
      <c r="D11249" s="1">
        <v>2.8669462E-2</v>
      </c>
    </row>
    <row r="11250" spans="1:4" x14ac:dyDescent="0.15">
      <c r="A11250" s="1">
        <v>112.48</v>
      </c>
      <c r="B11250" s="1">
        <v>-0.12019214</v>
      </c>
      <c r="C11250" s="1">
        <v>0.12899513000000001</v>
      </c>
      <c r="D11250" s="1">
        <v>1.9788823000000001E-2</v>
      </c>
    </row>
    <row r="11251" spans="1:4" x14ac:dyDescent="0.15">
      <c r="A11251" s="1">
        <v>112.49</v>
      </c>
      <c r="B11251" s="1">
        <v>-0.12350862</v>
      </c>
      <c r="C11251" s="1">
        <v>0.12748333000000001</v>
      </c>
      <c r="D11251" s="1">
        <v>1.1293839999999999E-2</v>
      </c>
    </row>
    <row r="11252" spans="1:4" x14ac:dyDescent="0.15">
      <c r="A11252" s="1">
        <v>112.5</v>
      </c>
      <c r="B11252" s="1">
        <v>-0.12686699000000001</v>
      </c>
      <c r="C11252" s="1">
        <v>0.1259007</v>
      </c>
      <c r="D11252" s="1">
        <v>2.994933E-3</v>
      </c>
    </row>
    <row r="11253" spans="1:4" x14ac:dyDescent="0.15">
      <c r="A11253" s="1">
        <v>112.51</v>
      </c>
      <c r="B11253" s="1">
        <v>-0.12993850000000001</v>
      </c>
      <c r="C11253" s="1">
        <v>0.12415717</v>
      </c>
      <c r="D11253" s="1">
        <v>-5.2611267999999999E-3</v>
      </c>
    </row>
    <row r="11254" spans="1:4" x14ac:dyDescent="0.15">
      <c r="A11254" s="1">
        <v>112.52</v>
      </c>
      <c r="B11254" s="1">
        <v>-0.13275244</v>
      </c>
      <c r="C11254" s="1">
        <v>0.12231707999999999</v>
      </c>
      <c r="D11254" s="1">
        <v>-1.3747149E-2</v>
      </c>
    </row>
    <row r="11255" spans="1:4" x14ac:dyDescent="0.15">
      <c r="A11255" s="1">
        <v>112.53</v>
      </c>
      <c r="B11255" s="1">
        <v>-0.13513588000000001</v>
      </c>
      <c r="C11255" s="1">
        <v>0.12053947</v>
      </c>
      <c r="D11255" s="1">
        <v>-2.2247077000000001E-2</v>
      </c>
    </row>
    <row r="11256" spans="1:4" x14ac:dyDescent="0.15">
      <c r="A11256" s="1">
        <v>112.54</v>
      </c>
      <c r="B11256" s="1">
        <v>-0.1371578</v>
      </c>
      <c r="C11256" s="1">
        <v>0.1185541</v>
      </c>
      <c r="D11256" s="1">
        <v>-3.0804603E-2</v>
      </c>
    </row>
    <row r="11257" spans="1:4" x14ac:dyDescent="0.15">
      <c r="A11257" s="1">
        <v>112.55</v>
      </c>
      <c r="B11257" s="1">
        <v>-0.13891318</v>
      </c>
      <c r="C11257" s="1">
        <v>0.11643232000000001</v>
      </c>
      <c r="D11257" s="1">
        <v>-3.9166304999999998E-2</v>
      </c>
    </row>
    <row r="11258" spans="1:4" x14ac:dyDescent="0.15">
      <c r="A11258" s="1">
        <v>112.56</v>
      </c>
      <c r="B11258" s="1">
        <v>-0.14071718</v>
      </c>
      <c r="C11258" s="1">
        <v>0.11416200999999999</v>
      </c>
      <c r="D11258" s="1">
        <v>-4.7367028999999998E-2</v>
      </c>
    </row>
    <row r="11259" spans="1:4" x14ac:dyDescent="0.15">
      <c r="A11259" s="1">
        <v>112.57</v>
      </c>
      <c r="B11259" s="1">
        <v>-0.14257449</v>
      </c>
      <c r="C11259" s="1">
        <v>0.1117756</v>
      </c>
      <c r="D11259" s="1">
        <v>-5.5600027000000003E-2</v>
      </c>
    </row>
    <row r="11260" spans="1:4" x14ac:dyDescent="0.15">
      <c r="A11260" s="1">
        <v>112.58</v>
      </c>
      <c r="B11260" s="1">
        <v>-0.14458293</v>
      </c>
      <c r="C11260" s="1">
        <v>0.10953193999999999</v>
      </c>
      <c r="D11260" s="1">
        <v>-6.3748182E-2</v>
      </c>
    </row>
    <row r="11261" spans="1:4" x14ac:dyDescent="0.15">
      <c r="A11261" s="1">
        <v>112.59</v>
      </c>
      <c r="B11261" s="1">
        <v>-0.14684225000000001</v>
      </c>
      <c r="C11261" s="1">
        <v>0.10730122</v>
      </c>
      <c r="D11261" s="1">
        <v>-7.1846400000000005E-2</v>
      </c>
    </row>
    <row r="11262" spans="1:4" x14ac:dyDescent="0.15">
      <c r="A11262" s="1">
        <v>112.6</v>
      </c>
      <c r="B11262" s="1">
        <v>-0.14926033</v>
      </c>
      <c r="C11262" s="1">
        <v>0.10522128</v>
      </c>
      <c r="D11262" s="1">
        <v>-8.0243025999999995E-2</v>
      </c>
    </row>
    <row r="11263" spans="1:4" x14ac:dyDescent="0.15">
      <c r="A11263" s="1">
        <v>112.61</v>
      </c>
      <c r="B11263" s="1">
        <v>-0.15161417999999999</v>
      </c>
      <c r="C11263" s="1">
        <v>0.10300964999999999</v>
      </c>
      <c r="D11263" s="1">
        <v>-8.8766545000000002E-2</v>
      </c>
    </row>
    <row r="11264" spans="1:4" x14ac:dyDescent="0.15">
      <c r="A11264" s="1">
        <v>112.62</v>
      </c>
      <c r="B11264" s="1">
        <v>-0.15372509000000001</v>
      </c>
      <c r="C11264" s="1">
        <v>0.10066957999999999</v>
      </c>
      <c r="D11264" s="1">
        <v>-9.7288450999999998E-2</v>
      </c>
    </row>
    <row r="11265" spans="1:4" x14ac:dyDescent="0.15">
      <c r="A11265" s="1">
        <v>112.63</v>
      </c>
      <c r="B11265" s="1">
        <v>-0.15594595</v>
      </c>
      <c r="C11265" s="1">
        <v>9.8227355000000002E-2</v>
      </c>
      <c r="D11265" s="1">
        <v>-0.105799</v>
      </c>
    </row>
    <row r="11266" spans="1:4" x14ac:dyDescent="0.15">
      <c r="A11266" s="1">
        <v>112.64</v>
      </c>
      <c r="B11266" s="1">
        <v>-0.15799137999999999</v>
      </c>
      <c r="C11266" s="1">
        <v>9.5760506999999995E-2</v>
      </c>
      <c r="D11266" s="1">
        <v>-0.11427424999999999</v>
      </c>
    </row>
    <row r="11267" spans="1:4" x14ac:dyDescent="0.15">
      <c r="A11267" s="1">
        <v>112.65</v>
      </c>
      <c r="B11267" s="1">
        <v>-0.16016805000000001</v>
      </c>
      <c r="C11267" s="1">
        <v>9.3140296999999997E-2</v>
      </c>
      <c r="D11267" s="1">
        <v>-0.12247139999999999</v>
      </c>
    </row>
    <row r="11268" spans="1:4" x14ac:dyDescent="0.15">
      <c r="A11268" s="1">
        <v>112.66</v>
      </c>
      <c r="B11268" s="1">
        <v>-0.16250861999999999</v>
      </c>
      <c r="C11268" s="1">
        <v>9.0672907999999997E-2</v>
      </c>
      <c r="D11268" s="1">
        <v>-0.13046825000000001</v>
      </c>
    </row>
    <row r="11269" spans="1:4" x14ac:dyDescent="0.15">
      <c r="A11269" s="1">
        <v>112.67</v>
      </c>
      <c r="B11269" s="1">
        <v>-0.16489597</v>
      </c>
      <c r="C11269" s="1">
        <v>8.8233409999999998E-2</v>
      </c>
      <c r="D11269" s="1">
        <v>-0.13822209999999999</v>
      </c>
    </row>
    <row r="11270" spans="1:4" x14ac:dyDescent="0.15">
      <c r="A11270" s="1">
        <v>112.68</v>
      </c>
      <c r="B11270" s="1">
        <v>-0.16739802000000001</v>
      </c>
      <c r="C11270" s="1">
        <v>8.5895831000000006E-2</v>
      </c>
      <c r="D11270" s="1">
        <v>-0.14568086</v>
      </c>
    </row>
    <row r="11271" spans="1:4" x14ac:dyDescent="0.15">
      <c r="A11271" s="1">
        <v>112.69</v>
      </c>
      <c r="B11271" s="1">
        <v>-0.16980571</v>
      </c>
      <c r="C11271" s="1">
        <v>8.3628208999999995E-2</v>
      </c>
      <c r="D11271" s="1">
        <v>-0.15285712000000001</v>
      </c>
    </row>
    <row r="11272" spans="1:4" x14ac:dyDescent="0.15">
      <c r="A11272" s="1">
        <v>112.7</v>
      </c>
      <c r="B11272" s="1">
        <v>-0.17198658</v>
      </c>
      <c r="C11272" s="1">
        <v>8.1408274000000003E-2</v>
      </c>
      <c r="D11272" s="1">
        <v>-0.16008322999999999</v>
      </c>
    </row>
    <row r="11273" spans="1:4" x14ac:dyDescent="0.15">
      <c r="A11273" s="1">
        <v>112.71</v>
      </c>
      <c r="B11273" s="1">
        <v>-0.17390130000000001</v>
      </c>
      <c r="C11273" s="1">
        <v>7.9456210999999999E-2</v>
      </c>
      <c r="D11273" s="1">
        <v>-0.16743122999999999</v>
      </c>
    </row>
    <row r="11274" spans="1:4" x14ac:dyDescent="0.15">
      <c r="A11274" s="1">
        <v>112.72</v>
      </c>
      <c r="B11274" s="1">
        <v>-0.17571416000000001</v>
      </c>
      <c r="C11274" s="1">
        <v>7.7605628999999995E-2</v>
      </c>
      <c r="D11274" s="1">
        <v>-0.17500726</v>
      </c>
    </row>
    <row r="11275" spans="1:4" x14ac:dyDescent="0.15">
      <c r="A11275" s="1">
        <v>112.73</v>
      </c>
      <c r="B11275" s="1">
        <v>-0.17732269000000001</v>
      </c>
      <c r="C11275" s="1">
        <v>7.5658039999999996E-2</v>
      </c>
      <c r="D11275" s="1">
        <v>-0.1824482</v>
      </c>
    </row>
    <row r="11276" spans="1:4" x14ac:dyDescent="0.15">
      <c r="A11276" s="1">
        <v>112.74</v>
      </c>
      <c r="B11276" s="1">
        <v>-0.17889065000000001</v>
      </c>
      <c r="C11276" s="1">
        <v>7.3990026E-2</v>
      </c>
      <c r="D11276" s="1">
        <v>-0.18968180000000001</v>
      </c>
    </row>
    <row r="11277" spans="1:4" x14ac:dyDescent="0.15">
      <c r="A11277" s="1">
        <v>112.75</v>
      </c>
      <c r="B11277" s="1">
        <v>-0.18036567000000001</v>
      </c>
      <c r="C11277" s="1">
        <v>7.2165950000000006E-2</v>
      </c>
      <c r="D11277" s="1">
        <v>-0.19658974000000001</v>
      </c>
    </row>
    <row r="11278" spans="1:4" x14ac:dyDescent="0.15">
      <c r="A11278" s="1">
        <v>112.76</v>
      </c>
      <c r="B11278" s="1">
        <v>-0.18171812000000001</v>
      </c>
      <c r="C11278" s="1">
        <v>7.0143187999999995E-2</v>
      </c>
      <c r="D11278" s="1">
        <v>-0.20313812000000001</v>
      </c>
    </row>
    <row r="11279" spans="1:4" x14ac:dyDescent="0.15">
      <c r="A11279" s="1">
        <v>112.77</v>
      </c>
      <c r="B11279" s="1">
        <v>-0.18274413</v>
      </c>
      <c r="C11279" s="1">
        <v>6.7905841999999994E-2</v>
      </c>
      <c r="D11279" s="1">
        <v>-0.20914693000000001</v>
      </c>
    </row>
    <row r="11280" spans="1:4" x14ac:dyDescent="0.15">
      <c r="A11280" s="1">
        <v>112.78</v>
      </c>
      <c r="B11280" s="1">
        <v>-0.18339038999999999</v>
      </c>
      <c r="C11280" s="1">
        <v>6.5798604999999996E-2</v>
      </c>
      <c r="D11280" s="1">
        <v>-0.21462096999999999</v>
      </c>
    </row>
    <row r="11281" spans="1:4" x14ac:dyDescent="0.15">
      <c r="A11281" s="1">
        <v>112.79</v>
      </c>
      <c r="B11281" s="1">
        <v>-0.18358664</v>
      </c>
      <c r="C11281" s="1">
        <v>6.3792870000000002E-2</v>
      </c>
      <c r="D11281" s="1">
        <v>-0.22009722000000001</v>
      </c>
    </row>
    <row r="11282" spans="1:4" x14ac:dyDescent="0.15">
      <c r="A11282" s="1">
        <v>112.8</v>
      </c>
      <c r="B11282" s="1">
        <v>-0.18333050000000001</v>
      </c>
      <c r="C11282" s="1">
        <v>6.1636284E-2</v>
      </c>
      <c r="D11282" s="1">
        <v>-0.22555022</v>
      </c>
    </row>
    <row r="11283" spans="1:4" x14ac:dyDescent="0.15">
      <c r="A11283" s="1">
        <v>112.81</v>
      </c>
      <c r="B11283" s="1">
        <v>-0.18295755</v>
      </c>
      <c r="C11283" s="1">
        <v>5.9658155999999997E-2</v>
      </c>
      <c r="D11283" s="1">
        <v>-0.23094719999999999</v>
      </c>
    </row>
    <row r="11284" spans="1:4" x14ac:dyDescent="0.15">
      <c r="A11284" s="1">
        <v>112.82</v>
      </c>
      <c r="B11284" s="1">
        <v>-0.18222609000000001</v>
      </c>
      <c r="C11284" s="1">
        <v>5.8029310000000001E-2</v>
      </c>
      <c r="D11284" s="1">
        <v>-0.23622942999999999</v>
      </c>
    </row>
    <row r="11285" spans="1:4" x14ac:dyDescent="0.15">
      <c r="A11285" s="1">
        <v>112.83</v>
      </c>
      <c r="B11285" s="1">
        <v>-0.18160314</v>
      </c>
      <c r="C11285" s="1">
        <v>5.6467214000000002E-2</v>
      </c>
      <c r="D11285" s="1">
        <v>-0.24155531999999999</v>
      </c>
    </row>
    <row r="11286" spans="1:4" x14ac:dyDescent="0.15">
      <c r="A11286" s="1">
        <v>112.84</v>
      </c>
      <c r="B11286" s="1">
        <v>-0.18099333000000001</v>
      </c>
      <c r="C11286" s="1">
        <v>5.4836319000000001E-2</v>
      </c>
      <c r="D11286" s="1">
        <v>-0.24679221000000001</v>
      </c>
    </row>
    <row r="11287" spans="1:4" x14ac:dyDescent="0.15">
      <c r="A11287" s="1">
        <v>112.85</v>
      </c>
      <c r="B11287" s="1">
        <v>-0.18052116000000001</v>
      </c>
      <c r="C11287" s="1">
        <v>5.3509428999999997E-2</v>
      </c>
      <c r="D11287" s="1">
        <v>-0.25186208999999998</v>
      </c>
    </row>
    <row r="11288" spans="1:4" x14ac:dyDescent="0.15">
      <c r="A11288" s="1">
        <v>112.86</v>
      </c>
      <c r="B11288" s="1">
        <v>-0.18000885999999999</v>
      </c>
      <c r="C11288" s="1">
        <v>5.2328534000000003E-2</v>
      </c>
      <c r="D11288" s="1">
        <v>-0.25686357999999998</v>
      </c>
    </row>
    <row r="11289" spans="1:4" x14ac:dyDescent="0.15">
      <c r="A11289" s="1">
        <v>112.87</v>
      </c>
      <c r="B11289" s="1">
        <v>-0.17938514999999999</v>
      </c>
      <c r="C11289" s="1">
        <v>5.1122641000000003E-2</v>
      </c>
      <c r="D11289" s="1">
        <v>-0.26185810999999998</v>
      </c>
    </row>
    <row r="11290" spans="1:4" x14ac:dyDescent="0.15">
      <c r="A11290" s="1">
        <v>112.88</v>
      </c>
      <c r="B11290" s="1">
        <v>-0.17840030000000001</v>
      </c>
      <c r="C11290" s="1">
        <v>4.9942871E-2</v>
      </c>
      <c r="D11290" s="1">
        <v>-0.26693844999999999</v>
      </c>
    </row>
    <row r="11291" spans="1:4" x14ac:dyDescent="0.15">
      <c r="A11291" s="1">
        <v>112.89</v>
      </c>
      <c r="B11291" s="1">
        <v>-0.1771411</v>
      </c>
      <c r="C11291" s="1">
        <v>4.8666254999999999E-2</v>
      </c>
      <c r="D11291" s="1">
        <v>-0.27209688999999998</v>
      </c>
    </row>
    <row r="11292" spans="1:4" x14ac:dyDescent="0.15">
      <c r="A11292" s="1">
        <v>112.9</v>
      </c>
      <c r="B11292" s="1">
        <v>-0.17555934000000001</v>
      </c>
      <c r="C11292" s="1">
        <v>4.7373153000000001E-2</v>
      </c>
      <c r="D11292" s="1">
        <v>-0.27726431000000001</v>
      </c>
    </row>
    <row r="11293" spans="1:4" x14ac:dyDescent="0.15">
      <c r="A11293" s="1">
        <v>112.91</v>
      </c>
      <c r="B11293" s="1">
        <v>-0.17373247</v>
      </c>
      <c r="C11293" s="1">
        <v>4.6215698999999999E-2</v>
      </c>
      <c r="D11293" s="1">
        <v>-0.28227273000000003</v>
      </c>
    </row>
    <row r="11294" spans="1:4" x14ac:dyDescent="0.15">
      <c r="A11294" s="1">
        <v>112.92</v>
      </c>
      <c r="B11294" s="1">
        <v>-0.17186725999999999</v>
      </c>
      <c r="C11294" s="1">
        <v>4.4928728000000001E-2</v>
      </c>
      <c r="D11294" s="1">
        <v>-0.28702682000000002</v>
      </c>
    </row>
    <row r="11295" spans="1:4" x14ac:dyDescent="0.15">
      <c r="A11295" s="1">
        <v>112.93</v>
      </c>
      <c r="B11295" s="1">
        <v>-0.16994268000000001</v>
      </c>
      <c r="C11295" s="1">
        <v>4.3635873999999998E-2</v>
      </c>
      <c r="D11295" s="1">
        <v>-0.29158118</v>
      </c>
    </row>
    <row r="11296" spans="1:4" x14ac:dyDescent="0.15">
      <c r="A11296" s="1">
        <v>112.94</v>
      </c>
      <c r="B11296" s="1">
        <v>-0.16824807999999999</v>
      </c>
      <c r="C11296" s="1">
        <v>4.2595971000000003E-2</v>
      </c>
      <c r="D11296" s="1">
        <v>-0.29580858999999998</v>
      </c>
    </row>
    <row r="11297" spans="1:4" x14ac:dyDescent="0.15">
      <c r="A11297" s="1">
        <v>112.95</v>
      </c>
      <c r="B11297" s="1">
        <v>-0.16658814999999999</v>
      </c>
      <c r="C11297" s="1">
        <v>4.1738557000000003E-2</v>
      </c>
      <c r="D11297" s="1">
        <v>-0.29966904999999999</v>
      </c>
    </row>
    <row r="11298" spans="1:4" x14ac:dyDescent="0.15">
      <c r="A11298" s="1">
        <v>112.96</v>
      </c>
      <c r="B11298" s="1">
        <v>-0.16494485</v>
      </c>
      <c r="C11298" s="1">
        <v>4.0758081000000002E-2</v>
      </c>
      <c r="D11298" s="1">
        <v>-0.30311901000000002</v>
      </c>
    </row>
    <row r="11299" spans="1:4" x14ac:dyDescent="0.15">
      <c r="A11299" s="1">
        <v>112.97</v>
      </c>
      <c r="B11299" s="1">
        <v>-0.16323260000000001</v>
      </c>
      <c r="C11299" s="1">
        <v>3.9707178000000003E-2</v>
      </c>
      <c r="D11299" s="1">
        <v>-0.30628727</v>
      </c>
    </row>
    <row r="11300" spans="1:4" x14ac:dyDescent="0.15">
      <c r="A11300" s="1">
        <v>112.98</v>
      </c>
      <c r="B11300" s="1">
        <v>-0.16127697999999999</v>
      </c>
      <c r="C11300" s="1">
        <v>3.8723061000000003E-2</v>
      </c>
      <c r="D11300" s="1">
        <v>-0.30920430999999998</v>
      </c>
    </row>
    <row r="11301" spans="1:4" x14ac:dyDescent="0.15">
      <c r="A11301" s="1">
        <v>112.99</v>
      </c>
      <c r="B11301" s="1">
        <v>-0.15902046</v>
      </c>
      <c r="C11301" s="1">
        <v>3.7926042E-2</v>
      </c>
      <c r="D11301" s="1">
        <v>-0.31198541000000002</v>
      </c>
    </row>
    <row r="11302" spans="1:4" x14ac:dyDescent="0.15">
      <c r="A11302" s="1">
        <v>113</v>
      </c>
      <c r="B11302" s="1">
        <v>-0.15637698999999999</v>
      </c>
      <c r="C11302" s="1">
        <v>3.7246649999999999E-2</v>
      </c>
      <c r="D11302" s="1">
        <v>-0.31469183000000001</v>
      </c>
    </row>
    <row r="11303" spans="1:4" x14ac:dyDescent="0.15">
      <c r="A11303" s="1">
        <v>113.01</v>
      </c>
      <c r="B11303" s="1">
        <v>-0.15339094</v>
      </c>
      <c r="C11303" s="1">
        <v>3.6878062000000003E-2</v>
      </c>
      <c r="D11303" s="1">
        <v>-0.31726204000000002</v>
      </c>
    </row>
    <row r="11304" spans="1:4" x14ac:dyDescent="0.15">
      <c r="A11304" s="1">
        <v>113.02</v>
      </c>
      <c r="B11304" s="1">
        <v>-0.15036995</v>
      </c>
      <c r="C11304" s="1">
        <v>3.7001064E-2</v>
      </c>
      <c r="D11304" s="1">
        <v>-0.31962138000000001</v>
      </c>
    </row>
    <row r="11305" spans="1:4" x14ac:dyDescent="0.15">
      <c r="A11305" s="1">
        <v>113.03</v>
      </c>
      <c r="B11305" s="1">
        <v>-0.14734480999999999</v>
      </c>
      <c r="C11305" s="1">
        <v>3.7446272000000003E-2</v>
      </c>
      <c r="D11305" s="1">
        <v>-0.32192380999999998</v>
      </c>
    </row>
    <row r="11306" spans="1:4" x14ac:dyDescent="0.15">
      <c r="A11306" s="1">
        <v>113.04</v>
      </c>
      <c r="B11306" s="1">
        <v>-0.14425415999999999</v>
      </c>
      <c r="C11306" s="1">
        <v>3.7928338999999998E-2</v>
      </c>
      <c r="D11306" s="1">
        <v>-0.32386885999999998</v>
      </c>
    </row>
    <row r="11307" spans="1:4" x14ac:dyDescent="0.15">
      <c r="A11307" s="1">
        <v>113.05</v>
      </c>
      <c r="B11307" s="1">
        <v>-0.14103006000000001</v>
      </c>
      <c r="C11307" s="1">
        <v>3.8429006000000002E-2</v>
      </c>
      <c r="D11307" s="1">
        <v>-0.32585207999999999</v>
      </c>
    </row>
    <row r="11308" spans="1:4" x14ac:dyDescent="0.15">
      <c r="A11308" s="1">
        <v>113.06</v>
      </c>
      <c r="B11308" s="1">
        <v>-0.13794569000000001</v>
      </c>
      <c r="C11308" s="1">
        <v>3.8903343E-2</v>
      </c>
      <c r="D11308" s="1">
        <v>-0.32766327000000001</v>
      </c>
    </row>
    <row r="11309" spans="1:4" x14ac:dyDescent="0.15">
      <c r="A11309" s="1">
        <v>113.07</v>
      </c>
      <c r="B11309" s="1">
        <v>-0.13479962000000001</v>
      </c>
      <c r="C11309" s="1">
        <v>3.9414927000000002E-2</v>
      </c>
      <c r="D11309" s="1">
        <v>-0.32955069999999997</v>
      </c>
    </row>
    <row r="11310" spans="1:4" x14ac:dyDescent="0.15">
      <c r="A11310" s="1">
        <v>113.08</v>
      </c>
      <c r="B11310" s="1">
        <v>-0.13127338999999999</v>
      </c>
      <c r="C11310" s="1">
        <v>3.9868246000000003E-2</v>
      </c>
      <c r="D11310" s="1">
        <v>-0.33133897000000001</v>
      </c>
    </row>
    <row r="11311" spans="1:4" x14ac:dyDescent="0.15">
      <c r="A11311" s="1">
        <v>113.09</v>
      </c>
      <c r="B11311" s="1">
        <v>-0.12769251000000001</v>
      </c>
      <c r="C11311" s="1">
        <v>4.0525595999999997E-2</v>
      </c>
      <c r="D11311" s="1">
        <v>-0.33289636</v>
      </c>
    </row>
    <row r="11312" spans="1:4" x14ac:dyDescent="0.15">
      <c r="A11312" s="1">
        <v>113.1</v>
      </c>
      <c r="B11312" s="1">
        <v>-0.12422994</v>
      </c>
      <c r="C11312" s="1">
        <v>4.1263695000000003E-2</v>
      </c>
      <c r="D11312" s="1">
        <v>-0.33416920999999999</v>
      </c>
    </row>
    <row r="11313" spans="1:4" x14ac:dyDescent="0.15">
      <c r="A11313" s="1">
        <v>113.11</v>
      </c>
      <c r="B11313" s="1">
        <v>-0.12071485</v>
      </c>
      <c r="C11313" s="1">
        <v>4.1882862999999999E-2</v>
      </c>
      <c r="D11313" s="1">
        <v>-0.33500352999999999</v>
      </c>
    </row>
    <row r="11314" spans="1:4" x14ac:dyDescent="0.15">
      <c r="A11314" s="1">
        <v>113.12</v>
      </c>
      <c r="B11314" s="1">
        <v>-0.11731353999999999</v>
      </c>
      <c r="C11314" s="1">
        <v>4.2532279999999999E-2</v>
      </c>
      <c r="D11314" s="1">
        <v>-0.33558890000000002</v>
      </c>
    </row>
    <row r="11315" spans="1:4" x14ac:dyDescent="0.15">
      <c r="A11315" s="1">
        <v>113.13</v>
      </c>
      <c r="B11315" s="1">
        <v>-0.1139155</v>
      </c>
      <c r="C11315" s="1">
        <v>4.3177812000000003E-2</v>
      </c>
      <c r="D11315" s="1">
        <v>-0.33575625999999997</v>
      </c>
    </row>
    <row r="11316" spans="1:4" x14ac:dyDescent="0.15">
      <c r="A11316" s="1">
        <v>113.14</v>
      </c>
      <c r="B11316" s="1">
        <v>-0.11039354</v>
      </c>
      <c r="C11316" s="1">
        <v>4.3749191E-2</v>
      </c>
      <c r="D11316" s="1">
        <v>-0.33559950999999999</v>
      </c>
    </row>
    <row r="11317" spans="1:4" x14ac:dyDescent="0.15">
      <c r="A11317" s="1">
        <v>113.15</v>
      </c>
      <c r="B11317" s="1">
        <v>-0.10698181</v>
      </c>
      <c r="C11317" s="1">
        <v>4.4231497000000002E-2</v>
      </c>
      <c r="D11317" s="1">
        <v>-0.33540212000000003</v>
      </c>
    </row>
    <row r="11318" spans="1:4" x14ac:dyDescent="0.15">
      <c r="A11318" s="1">
        <v>113.16</v>
      </c>
      <c r="B11318" s="1">
        <v>-0.10376043</v>
      </c>
      <c r="C11318" s="1">
        <v>4.4664119000000002E-2</v>
      </c>
      <c r="D11318" s="1">
        <v>-0.33513127999999998</v>
      </c>
    </row>
    <row r="11319" spans="1:4" x14ac:dyDescent="0.15">
      <c r="A11319" s="1">
        <v>113.17</v>
      </c>
      <c r="B11319" s="1">
        <v>-0.10097807</v>
      </c>
      <c r="C11319" s="1">
        <v>4.4985061E-2</v>
      </c>
      <c r="D11319" s="1">
        <v>-0.33468067000000001</v>
      </c>
    </row>
    <row r="11320" spans="1:4" x14ac:dyDescent="0.15">
      <c r="A11320" s="1">
        <v>113.18</v>
      </c>
      <c r="B11320" s="1">
        <v>-9.8474866999999994E-2</v>
      </c>
      <c r="C11320" s="1">
        <v>4.5283236999999997E-2</v>
      </c>
      <c r="D11320" s="1">
        <v>-0.33410466</v>
      </c>
    </row>
    <row r="11321" spans="1:4" x14ac:dyDescent="0.15">
      <c r="A11321" s="1">
        <v>113.19</v>
      </c>
      <c r="B11321" s="1">
        <v>-9.6204040000000005E-2</v>
      </c>
      <c r="C11321" s="1">
        <v>4.5357706999999997E-2</v>
      </c>
      <c r="D11321" s="1">
        <v>-0.33329091</v>
      </c>
    </row>
    <row r="11322" spans="1:4" x14ac:dyDescent="0.15">
      <c r="A11322" s="1">
        <v>113.2</v>
      </c>
      <c r="B11322" s="1">
        <v>-9.4105553999999994E-2</v>
      </c>
      <c r="C11322" s="1">
        <v>4.5405519999999998E-2</v>
      </c>
      <c r="D11322" s="1">
        <v>-0.33215181999999999</v>
      </c>
    </row>
    <row r="11323" spans="1:4" x14ac:dyDescent="0.15">
      <c r="A11323" s="1">
        <v>113.21</v>
      </c>
      <c r="B11323" s="1">
        <v>-9.1969431000000004E-2</v>
      </c>
      <c r="C11323" s="1">
        <v>4.5417005000000003E-2</v>
      </c>
      <c r="D11323" s="1">
        <v>-0.33089744999999998</v>
      </c>
    </row>
    <row r="11324" spans="1:4" x14ac:dyDescent="0.15">
      <c r="A11324" s="1">
        <v>113.22</v>
      </c>
      <c r="B11324" s="1">
        <v>-8.9847017000000001E-2</v>
      </c>
      <c r="C11324" s="1">
        <v>4.5532969E-2</v>
      </c>
      <c r="D11324" s="1">
        <v>-0.32990544999999999</v>
      </c>
    </row>
    <row r="11325" spans="1:4" x14ac:dyDescent="0.15">
      <c r="A11325" s="1">
        <v>113.23</v>
      </c>
      <c r="B11325" s="1">
        <v>-8.7780224000000004E-2</v>
      </c>
      <c r="C11325" s="1">
        <v>4.5778660999999998E-2</v>
      </c>
      <c r="D11325" s="1">
        <v>-0.32875412999999998</v>
      </c>
    </row>
    <row r="11326" spans="1:4" x14ac:dyDescent="0.15">
      <c r="A11326" s="1">
        <v>113.24</v>
      </c>
      <c r="B11326" s="1">
        <v>-8.5840446000000001E-2</v>
      </c>
      <c r="C11326" s="1">
        <v>4.6282010999999998E-2</v>
      </c>
      <c r="D11326" s="1">
        <v>-0.32754688999999998</v>
      </c>
    </row>
    <row r="11327" spans="1:4" x14ac:dyDescent="0.15">
      <c r="A11327" s="1">
        <v>113.25</v>
      </c>
      <c r="B11327" s="1">
        <v>-8.3768157999999995E-2</v>
      </c>
      <c r="C11327" s="1">
        <v>4.7004437000000003E-2</v>
      </c>
      <c r="D11327" s="1">
        <v>-0.32629953</v>
      </c>
    </row>
    <row r="11328" spans="1:4" x14ac:dyDescent="0.15">
      <c r="A11328" s="1">
        <v>113.26</v>
      </c>
      <c r="B11328" s="1">
        <v>-8.1705943000000003E-2</v>
      </c>
      <c r="C11328" s="1">
        <v>4.7887868E-2</v>
      </c>
      <c r="D11328" s="1">
        <v>-0.32476591999999999</v>
      </c>
    </row>
    <row r="11329" spans="1:4" x14ac:dyDescent="0.15">
      <c r="A11329" s="1">
        <v>113.27</v>
      </c>
      <c r="B11329" s="1">
        <v>-7.9749830999999993E-2</v>
      </c>
      <c r="C11329" s="1">
        <v>4.8850701000000003E-2</v>
      </c>
      <c r="D11329" s="1">
        <v>-0.32304609000000001</v>
      </c>
    </row>
    <row r="11330" spans="1:4" x14ac:dyDescent="0.15">
      <c r="A11330" s="1">
        <v>113.28</v>
      </c>
      <c r="B11330" s="1">
        <v>-7.7752279999999993E-2</v>
      </c>
      <c r="C11330" s="1">
        <v>4.9807974999999997E-2</v>
      </c>
      <c r="D11330" s="1">
        <v>-0.32105201999999999</v>
      </c>
    </row>
    <row r="11331" spans="1:4" x14ac:dyDescent="0.15">
      <c r="A11331" s="1">
        <v>113.29</v>
      </c>
      <c r="B11331" s="1">
        <v>-7.5852158000000003E-2</v>
      </c>
      <c r="C11331" s="1">
        <v>5.0753780999999998E-2</v>
      </c>
      <c r="D11331" s="1">
        <v>-0.31894112000000002</v>
      </c>
    </row>
    <row r="11332" spans="1:4" x14ac:dyDescent="0.15">
      <c r="A11332" s="1">
        <v>113.3</v>
      </c>
      <c r="B11332" s="1">
        <v>-7.4106236000000006E-2</v>
      </c>
      <c r="C11332" s="1">
        <v>5.1784585000000001E-2</v>
      </c>
      <c r="D11332" s="1">
        <v>-0.31671663999999999</v>
      </c>
    </row>
    <row r="11333" spans="1:4" x14ac:dyDescent="0.15">
      <c r="A11333" s="1">
        <v>113.31</v>
      </c>
      <c r="B11333" s="1">
        <v>-7.2517557999999996E-2</v>
      </c>
      <c r="C11333" s="1">
        <v>5.2900721999999997E-2</v>
      </c>
      <c r="D11333" s="1">
        <v>-0.31446468</v>
      </c>
    </row>
    <row r="11334" spans="1:4" x14ac:dyDescent="0.15">
      <c r="A11334" s="1">
        <v>113.32</v>
      </c>
      <c r="B11334" s="1">
        <v>-7.1013781999999998E-2</v>
      </c>
      <c r="C11334" s="1">
        <v>5.4060423000000003E-2</v>
      </c>
      <c r="D11334" s="1">
        <v>-0.31207094000000002</v>
      </c>
    </row>
    <row r="11335" spans="1:4" x14ac:dyDescent="0.15">
      <c r="A11335" s="1">
        <v>113.33</v>
      </c>
      <c r="B11335" s="1">
        <v>-6.9422926999999995E-2</v>
      </c>
      <c r="C11335" s="1">
        <v>5.5413803999999997E-2</v>
      </c>
      <c r="D11335" s="1">
        <v>-0.30974926000000003</v>
      </c>
    </row>
    <row r="11336" spans="1:4" x14ac:dyDescent="0.15">
      <c r="A11336" s="1">
        <v>113.34</v>
      </c>
      <c r="B11336" s="1">
        <v>-6.7679525000000004E-2</v>
      </c>
      <c r="C11336" s="1">
        <v>5.6772454999999999E-2</v>
      </c>
      <c r="D11336" s="1">
        <v>-0.30730892999999998</v>
      </c>
    </row>
    <row r="11337" spans="1:4" x14ac:dyDescent="0.15">
      <c r="A11337" s="1">
        <v>113.35</v>
      </c>
      <c r="B11337" s="1">
        <v>-6.5715537000000004E-2</v>
      </c>
      <c r="C11337" s="1">
        <v>5.7869183999999997E-2</v>
      </c>
      <c r="D11337" s="1">
        <v>-0.30467907999999999</v>
      </c>
    </row>
    <row r="11338" spans="1:4" x14ac:dyDescent="0.15">
      <c r="A11338" s="1">
        <v>113.36</v>
      </c>
      <c r="B11338" s="1">
        <v>-6.3475604000000005E-2</v>
      </c>
      <c r="C11338" s="1">
        <v>5.8810186E-2</v>
      </c>
      <c r="D11338" s="1">
        <v>-0.30167614999999998</v>
      </c>
    </row>
    <row r="11339" spans="1:4" x14ac:dyDescent="0.15">
      <c r="A11339" s="1">
        <v>113.37</v>
      </c>
      <c r="B11339" s="1">
        <v>-6.1200987999999998E-2</v>
      </c>
      <c r="C11339" s="1">
        <v>5.9712075000000003E-2</v>
      </c>
      <c r="D11339" s="1">
        <v>-0.29849982000000003</v>
      </c>
    </row>
    <row r="11340" spans="1:4" x14ac:dyDescent="0.15">
      <c r="A11340" s="1">
        <v>113.38</v>
      </c>
      <c r="B11340" s="1">
        <v>-5.8906444000000002E-2</v>
      </c>
      <c r="C11340" s="1">
        <v>6.0473779999999998E-2</v>
      </c>
      <c r="D11340" s="1">
        <v>-0.29512426000000003</v>
      </c>
    </row>
    <row r="11341" spans="1:4" x14ac:dyDescent="0.15">
      <c r="A11341" s="1">
        <v>113.39</v>
      </c>
      <c r="B11341" s="1">
        <v>-5.6631186E-2</v>
      </c>
      <c r="C11341" s="1">
        <v>6.1306227999999997E-2</v>
      </c>
      <c r="D11341" s="1">
        <v>-0.29170489999999999</v>
      </c>
    </row>
    <row r="11342" spans="1:4" x14ac:dyDescent="0.15">
      <c r="A11342" s="1">
        <v>113.4</v>
      </c>
      <c r="B11342" s="1">
        <v>-5.4390577000000002E-2</v>
      </c>
      <c r="C11342" s="1">
        <v>6.2065203999999999E-2</v>
      </c>
      <c r="D11342" s="1">
        <v>-0.28824957000000001</v>
      </c>
    </row>
    <row r="11343" spans="1:4" x14ac:dyDescent="0.15">
      <c r="A11343" s="1">
        <v>113.41</v>
      </c>
      <c r="B11343" s="1">
        <v>-5.2363655000000002E-2</v>
      </c>
      <c r="C11343" s="1">
        <v>6.2977820000000004E-2</v>
      </c>
      <c r="D11343" s="1">
        <v>-0.28491474999999999</v>
      </c>
    </row>
    <row r="11344" spans="1:4" x14ac:dyDescent="0.15">
      <c r="A11344" s="1">
        <v>113.42</v>
      </c>
      <c r="B11344" s="1">
        <v>-5.0359488000000001E-2</v>
      </c>
      <c r="C11344" s="1">
        <v>6.3848529000000001E-2</v>
      </c>
      <c r="D11344" s="1">
        <v>-0.28157475999999998</v>
      </c>
    </row>
    <row r="11345" spans="1:4" x14ac:dyDescent="0.15">
      <c r="A11345" s="1">
        <v>113.43</v>
      </c>
      <c r="B11345" s="1">
        <v>-4.8401603000000001E-2</v>
      </c>
      <c r="C11345" s="1">
        <v>6.4711957000000001E-2</v>
      </c>
      <c r="D11345" s="1">
        <v>-0.27811845000000002</v>
      </c>
    </row>
    <row r="11346" spans="1:4" x14ac:dyDescent="0.15">
      <c r="A11346" s="1">
        <v>113.44</v>
      </c>
      <c r="B11346" s="1">
        <v>-4.6368777E-2</v>
      </c>
      <c r="C11346" s="1">
        <v>6.5749051000000003E-2</v>
      </c>
      <c r="D11346" s="1">
        <v>-0.27470393999999998</v>
      </c>
    </row>
    <row r="11347" spans="1:4" x14ac:dyDescent="0.15">
      <c r="A11347" s="1">
        <v>113.45</v>
      </c>
      <c r="B11347" s="1">
        <v>-4.4558941999999997E-2</v>
      </c>
      <c r="C11347" s="1">
        <v>6.6945724999999998E-2</v>
      </c>
      <c r="D11347" s="1">
        <v>-0.27123657000000001</v>
      </c>
    </row>
    <row r="11348" spans="1:4" x14ac:dyDescent="0.15">
      <c r="A11348" s="1">
        <v>113.46</v>
      </c>
      <c r="B11348" s="1">
        <v>-4.2873745999999997E-2</v>
      </c>
      <c r="C11348" s="1">
        <v>6.8203967000000004E-2</v>
      </c>
      <c r="D11348" s="1">
        <v>-0.26801476000000002</v>
      </c>
    </row>
    <row r="11349" spans="1:4" x14ac:dyDescent="0.15">
      <c r="A11349" s="1">
        <v>113.47</v>
      </c>
      <c r="B11349" s="1">
        <v>-4.1330024999999999E-2</v>
      </c>
      <c r="C11349" s="1">
        <v>6.9539427000000001E-2</v>
      </c>
      <c r="D11349" s="1">
        <v>-0.26515439000000002</v>
      </c>
    </row>
    <row r="11350" spans="1:4" x14ac:dyDescent="0.15">
      <c r="A11350" s="1">
        <v>113.48</v>
      </c>
      <c r="B11350" s="1">
        <v>-4.0103755999999997E-2</v>
      </c>
      <c r="C11350" s="1">
        <v>7.0907450999999996E-2</v>
      </c>
      <c r="D11350" s="1">
        <v>-0.26237866999999998</v>
      </c>
    </row>
    <row r="11351" spans="1:4" x14ac:dyDescent="0.15">
      <c r="A11351" s="1">
        <v>113.49</v>
      </c>
      <c r="B11351" s="1">
        <v>-3.9143834000000002E-2</v>
      </c>
      <c r="C11351" s="1">
        <v>7.2070085000000006E-2</v>
      </c>
      <c r="D11351" s="1">
        <v>-0.25976289000000002</v>
      </c>
    </row>
    <row r="11352" spans="1:4" x14ac:dyDescent="0.15">
      <c r="A11352" s="1">
        <v>113.5</v>
      </c>
      <c r="B11352" s="1">
        <v>-3.8244092E-2</v>
      </c>
      <c r="C11352" s="1">
        <v>7.3184377999999994E-2</v>
      </c>
      <c r="D11352" s="1">
        <v>-0.25697558999999998</v>
      </c>
    </row>
    <row r="11353" spans="1:4" x14ac:dyDescent="0.15">
      <c r="A11353" s="1">
        <v>113.51</v>
      </c>
      <c r="B11353" s="1">
        <v>-3.7743433999999999E-2</v>
      </c>
      <c r="C11353" s="1">
        <v>7.4290992E-2</v>
      </c>
      <c r="D11353" s="1">
        <v>-0.25423508</v>
      </c>
    </row>
    <row r="11354" spans="1:4" x14ac:dyDescent="0.15">
      <c r="A11354" s="1">
        <v>113.52</v>
      </c>
      <c r="B11354" s="1">
        <v>-3.7411305999999998E-2</v>
      </c>
      <c r="C11354" s="1">
        <v>7.5414718000000006E-2</v>
      </c>
      <c r="D11354" s="1">
        <v>-0.25155872000000001</v>
      </c>
    </row>
    <row r="11355" spans="1:4" x14ac:dyDescent="0.15">
      <c r="A11355" s="1">
        <v>113.53</v>
      </c>
      <c r="B11355" s="1">
        <v>-3.7335833999999998E-2</v>
      </c>
      <c r="C11355" s="1">
        <v>7.6456788999999997E-2</v>
      </c>
      <c r="D11355" s="1">
        <v>-0.24896268999999999</v>
      </c>
    </row>
    <row r="11356" spans="1:4" x14ac:dyDescent="0.15">
      <c r="A11356" s="1">
        <v>113.54</v>
      </c>
      <c r="B11356" s="1">
        <v>-3.7435374E-2</v>
      </c>
      <c r="C11356" s="1">
        <v>7.7399819999999994E-2</v>
      </c>
      <c r="D11356" s="1">
        <v>-0.24645295</v>
      </c>
    </row>
    <row r="11357" spans="1:4" x14ac:dyDescent="0.15">
      <c r="A11357" s="1">
        <v>113.55</v>
      </c>
      <c r="B11357" s="1">
        <v>-3.7532293000000001E-2</v>
      </c>
      <c r="C11357" s="1">
        <v>7.8384040000000002E-2</v>
      </c>
      <c r="D11357" s="1">
        <v>-0.24387328</v>
      </c>
    </row>
    <row r="11358" spans="1:4" x14ac:dyDescent="0.15">
      <c r="A11358" s="1">
        <v>113.56</v>
      </c>
      <c r="B11358" s="1">
        <v>-3.7945080999999999E-2</v>
      </c>
      <c r="C11358" s="1">
        <v>7.9264398E-2</v>
      </c>
      <c r="D11358" s="1">
        <v>-0.24109153</v>
      </c>
    </row>
    <row r="11359" spans="1:4" x14ac:dyDescent="0.15">
      <c r="A11359" s="1">
        <v>113.57</v>
      </c>
      <c r="B11359" s="1">
        <v>-3.8460174E-2</v>
      </c>
      <c r="C11359" s="1">
        <v>8.0054702000000005E-2</v>
      </c>
      <c r="D11359" s="1">
        <v>-0.23833441999999999</v>
      </c>
    </row>
    <row r="11360" spans="1:4" x14ac:dyDescent="0.15">
      <c r="A11360" s="1">
        <v>113.58</v>
      </c>
      <c r="B11360" s="1">
        <v>-3.9084800000000003E-2</v>
      </c>
      <c r="C11360" s="1">
        <v>8.0873196999999994E-2</v>
      </c>
      <c r="D11360" s="1">
        <v>-0.23566266999999999</v>
      </c>
    </row>
    <row r="11361" spans="1:4" x14ac:dyDescent="0.15">
      <c r="A11361" s="1">
        <v>113.59</v>
      </c>
      <c r="B11361" s="1">
        <v>-3.9683204E-2</v>
      </c>
      <c r="C11361" s="1">
        <v>8.1601933000000001E-2</v>
      </c>
      <c r="D11361" s="1">
        <v>-0.23310330000000001</v>
      </c>
    </row>
    <row r="11362" spans="1:4" x14ac:dyDescent="0.15">
      <c r="A11362" s="1">
        <v>113.6</v>
      </c>
      <c r="B11362" s="1">
        <v>-4.0269265999999998E-2</v>
      </c>
      <c r="C11362" s="1">
        <v>8.2296576999999996E-2</v>
      </c>
      <c r="D11362" s="1">
        <v>-0.23090547</v>
      </c>
    </row>
    <row r="11363" spans="1:4" x14ac:dyDescent="0.15">
      <c r="A11363" s="1">
        <v>113.61</v>
      </c>
      <c r="B11363" s="1">
        <v>-4.1020805E-2</v>
      </c>
      <c r="C11363" s="1">
        <v>8.3214152999999999E-2</v>
      </c>
      <c r="D11363" s="1">
        <v>-0.22891418999999999</v>
      </c>
    </row>
    <row r="11364" spans="1:4" x14ac:dyDescent="0.15">
      <c r="A11364" s="1">
        <v>113.62</v>
      </c>
      <c r="B11364" s="1">
        <v>-4.1927797000000003E-2</v>
      </c>
      <c r="C11364" s="1">
        <v>8.4160342999999999E-2</v>
      </c>
      <c r="D11364" s="1">
        <v>-0.22702126</v>
      </c>
    </row>
    <row r="11365" spans="1:4" x14ac:dyDescent="0.15">
      <c r="A11365" s="1">
        <v>113.63</v>
      </c>
      <c r="B11365" s="1">
        <v>-4.3023120999999998E-2</v>
      </c>
      <c r="C11365" s="1">
        <v>8.5263835999999996E-2</v>
      </c>
      <c r="D11365" s="1">
        <v>-0.22501710999999999</v>
      </c>
    </row>
    <row r="11366" spans="1:4" x14ac:dyDescent="0.15">
      <c r="A11366" s="1">
        <v>113.64</v>
      </c>
      <c r="B11366" s="1">
        <v>-4.4502774000000002E-2</v>
      </c>
      <c r="C11366" s="1">
        <v>8.6637897000000005E-2</v>
      </c>
      <c r="D11366" s="1">
        <v>-0.22294676999999999</v>
      </c>
    </row>
    <row r="11367" spans="1:4" x14ac:dyDescent="0.15">
      <c r="A11367" s="1">
        <v>113.65</v>
      </c>
      <c r="B11367" s="1">
        <v>-4.612637E-2</v>
      </c>
      <c r="C11367" s="1">
        <v>8.7933417999999999E-2</v>
      </c>
      <c r="D11367" s="1">
        <v>-0.22080656000000001</v>
      </c>
    </row>
    <row r="11368" spans="1:4" x14ac:dyDescent="0.15">
      <c r="A11368" s="1">
        <v>113.66</v>
      </c>
      <c r="B11368" s="1">
        <v>-4.8061764999999999E-2</v>
      </c>
      <c r="C11368" s="1">
        <v>8.8926847000000003E-2</v>
      </c>
      <c r="D11368" s="1">
        <v>-0.21854607000000001</v>
      </c>
    </row>
    <row r="11369" spans="1:4" x14ac:dyDescent="0.15">
      <c r="A11369" s="1">
        <v>113.67</v>
      </c>
      <c r="B11369" s="1">
        <v>-5.0134836000000002E-2</v>
      </c>
      <c r="C11369" s="1">
        <v>8.9979016999999994E-2</v>
      </c>
      <c r="D11369" s="1">
        <v>-0.2163947</v>
      </c>
    </row>
    <row r="11370" spans="1:4" x14ac:dyDescent="0.15">
      <c r="A11370" s="1">
        <v>113.68</v>
      </c>
      <c r="B11370" s="1">
        <v>-5.2556139000000002E-2</v>
      </c>
      <c r="C11370" s="1">
        <v>9.1096946999999998E-2</v>
      </c>
      <c r="D11370" s="1">
        <v>-0.21439707999999999</v>
      </c>
    </row>
    <row r="11371" spans="1:4" x14ac:dyDescent="0.15">
      <c r="A11371" s="1">
        <v>113.69</v>
      </c>
      <c r="B11371" s="1">
        <v>-5.4877235000000003E-2</v>
      </c>
      <c r="C11371" s="1">
        <v>9.2218742000000006E-2</v>
      </c>
      <c r="D11371" s="1">
        <v>-0.21249180000000001</v>
      </c>
    </row>
    <row r="11372" spans="1:4" x14ac:dyDescent="0.15">
      <c r="A11372" s="1">
        <v>113.7</v>
      </c>
      <c r="B11372" s="1">
        <v>-5.7176287999999999E-2</v>
      </c>
      <c r="C11372" s="1">
        <v>9.3381602999999994E-2</v>
      </c>
      <c r="D11372" s="1">
        <v>-0.21054656999999999</v>
      </c>
    </row>
    <row r="11373" spans="1:4" x14ac:dyDescent="0.15">
      <c r="A11373" s="1">
        <v>113.71</v>
      </c>
      <c r="B11373" s="1">
        <v>-5.9308080999999999E-2</v>
      </c>
      <c r="C11373" s="1">
        <v>9.4763356000000007E-2</v>
      </c>
      <c r="D11373" s="1">
        <v>-0.20869597000000001</v>
      </c>
    </row>
    <row r="11374" spans="1:4" x14ac:dyDescent="0.15">
      <c r="A11374" s="1">
        <v>113.72</v>
      </c>
      <c r="B11374" s="1">
        <v>-6.1110706000000001E-2</v>
      </c>
      <c r="C11374" s="1">
        <v>9.6100427000000002E-2</v>
      </c>
      <c r="D11374" s="1">
        <v>-0.20698849</v>
      </c>
    </row>
    <row r="11375" spans="1:4" x14ac:dyDescent="0.15">
      <c r="A11375" s="1">
        <v>113.73</v>
      </c>
      <c r="B11375" s="1">
        <v>-6.2695426999999998E-2</v>
      </c>
      <c r="C11375" s="1">
        <v>9.7316654000000002E-2</v>
      </c>
      <c r="D11375" s="1">
        <v>-0.20544614</v>
      </c>
    </row>
    <row r="11376" spans="1:4" x14ac:dyDescent="0.15">
      <c r="A11376" s="1">
        <v>113.74</v>
      </c>
      <c r="B11376" s="1">
        <v>-6.3998497000000001E-2</v>
      </c>
      <c r="C11376" s="1">
        <v>9.8318423000000002E-2</v>
      </c>
      <c r="D11376" s="1">
        <v>-0.20404829999999999</v>
      </c>
    </row>
    <row r="11377" spans="1:4" x14ac:dyDescent="0.15">
      <c r="A11377" s="1">
        <v>113.75</v>
      </c>
      <c r="B11377" s="1">
        <v>-6.4863339000000006E-2</v>
      </c>
      <c r="C11377" s="1">
        <v>9.9386747999999997E-2</v>
      </c>
      <c r="D11377" s="1">
        <v>-0.20275890999999999</v>
      </c>
    </row>
    <row r="11378" spans="1:4" x14ac:dyDescent="0.15">
      <c r="A11378" s="1">
        <v>113.76</v>
      </c>
      <c r="B11378" s="1">
        <v>-6.5473297999999999E-2</v>
      </c>
      <c r="C11378" s="1">
        <v>0.10041619</v>
      </c>
      <c r="D11378" s="1">
        <v>-0.20134558999999999</v>
      </c>
    </row>
    <row r="11379" spans="1:4" x14ac:dyDescent="0.15">
      <c r="A11379" s="1">
        <v>113.77</v>
      </c>
      <c r="B11379" s="1">
        <v>-6.5800203000000002E-2</v>
      </c>
      <c r="C11379" s="1">
        <v>0.10147204999999999</v>
      </c>
      <c r="D11379" s="1">
        <v>-0.19993551000000001</v>
      </c>
    </row>
    <row r="11380" spans="1:4" x14ac:dyDescent="0.15">
      <c r="A11380" s="1">
        <v>113.78</v>
      </c>
      <c r="B11380" s="1">
        <v>-6.6029174999999996E-2</v>
      </c>
      <c r="C11380" s="1">
        <v>0.10245411</v>
      </c>
      <c r="D11380" s="1">
        <v>-0.19864403999999999</v>
      </c>
    </row>
    <row r="11381" spans="1:4" x14ac:dyDescent="0.15">
      <c r="A11381" s="1">
        <v>113.79</v>
      </c>
      <c r="B11381" s="1">
        <v>-6.6111458999999997E-2</v>
      </c>
      <c r="C11381" s="1">
        <v>0.10323775</v>
      </c>
      <c r="D11381" s="1">
        <v>-0.19717751</v>
      </c>
    </row>
    <row r="11382" spans="1:4" x14ac:dyDescent="0.15">
      <c r="A11382" s="1">
        <v>113.8</v>
      </c>
      <c r="B11382" s="1">
        <v>-6.6297088000000004E-2</v>
      </c>
      <c r="C11382" s="1">
        <v>0.10399318</v>
      </c>
      <c r="D11382" s="1">
        <v>-0.19543943</v>
      </c>
    </row>
    <row r="11383" spans="1:4" x14ac:dyDescent="0.15">
      <c r="A11383" s="1">
        <v>113.81</v>
      </c>
      <c r="B11383" s="1">
        <v>-6.6184082000000005E-2</v>
      </c>
      <c r="C11383" s="1">
        <v>0.10463507</v>
      </c>
      <c r="D11383" s="1">
        <v>-0.19360967000000001</v>
      </c>
    </row>
    <row r="11384" spans="1:4" x14ac:dyDescent="0.15">
      <c r="A11384" s="1">
        <v>113.82</v>
      </c>
      <c r="B11384" s="1">
        <v>-6.5764933999999997E-2</v>
      </c>
      <c r="C11384" s="1">
        <v>0.10524229</v>
      </c>
      <c r="D11384" s="1">
        <v>-0.19154884999999999</v>
      </c>
    </row>
    <row r="11385" spans="1:4" x14ac:dyDescent="0.15">
      <c r="A11385" s="1">
        <v>113.83</v>
      </c>
      <c r="B11385" s="1">
        <v>-6.5141871000000004E-2</v>
      </c>
      <c r="C11385" s="1">
        <v>0.10572582</v>
      </c>
      <c r="D11385" s="1">
        <v>-0.18967302999999999</v>
      </c>
    </row>
    <row r="11386" spans="1:4" x14ac:dyDescent="0.15">
      <c r="A11386" s="1">
        <v>113.84</v>
      </c>
      <c r="B11386" s="1">
        <v>-6.4234160999999998E-2</v>
      </c>
      <c r="C11386" s="1">
        <v>0.1062519</v>
      </c>
      <c r="D11386" s="1">
        <v>-0.18814513999999999</v>
      </c>
    </row>
    <row r="11387" spans="1:4" x14ac:dyDescent="0.15">
      <c r="A11387" s="1">
        <v>113.85</v>
      </c>
      <c r="B11387" s="1">
        <v>-6.3362006999999998E-2</v>
      </c>
      <c r="C11387" s="1">
        <v>0.10680968</v>
      </c>
      <c r="D11387" s="1">
        <v>-0.1867316</v>
      </c>
    </row>
    <row r="11388" spans="1:4" x14ac:dyDescent="0.15">
      <c r="A11388" s="1">
        <v>113.86</v>
      </c>
      <c r="B11388" s="1">
        <v>-6.2576508000000003E-2</v>
      </c>
      <c r="C11388" s="1">
        <v>0.10757332</v>
      </c>
      <c r="D11388" s="1">
        <v>-0.18542471999999999</v>
      </c>
    </row>
    <row r="11389" spans="1:4" x14ac:dyDescent="0.15">
      <c r="A11389" s="1">
        <v>113.87</v>
      </c>
      <c r="B11389" s="1">
        <v>-6.1779918000000003E-2</v>
      </c>
      <c r="C11389" s="1">
        <v>0.10838007</v>
      </c>
      <c r="D11389" s="1">
        <v>-0.18407826999999999</v>
      </c>
    </row>
    <row r="11390" spans="1:4" x14ac:dyDescent="0.15">
      <c r="A11390" s="1">
        <v>113.88</v>
      </c>
      <c r="B11390" s="1">
        <v>-6.0916902000000002E-2</v>
      </c>
      <c r="C11390" s="1">
        <v>0.10920526</v>
      </c>
      <c r="D11390" s="1">
        <v>-0.18275917</v>
      </c>
    </row>
    <row r="11391" spans="1:4" x14ac:dyDescent="0.15">
      <c r="A11391" s="1">
        <v>113.89</v>
      </c>
      <c r="B11391" s="1">
        <v>-5.9945481000000002E-2</v>
      </c>
      <c r="C11391" s="1">
        <v>0.10994689000000001</v>
      </c>
      <c r="D11391" s="1">
        <v>-0.18146105000000001</v>
      </c>
    </row>
    <row r="11392" spans="1:4" x14ac:dyDescent="0.15">
      <c r="A11392" s="1">
        <v>113.9</v>
      </c>
      <c r="B11392" s="1">
        <v>-5.9010611999999997E-2</v>
      </c>
      <c r="C11392" s="1">
        <v>0.11058887000000001</v>
      </c>
      <c r="D11392" s="1">
        <v>-0.18051445999999999</v>
      </c>
    </row>
    <row r="11393" spans="1:4" x14ac:dyDescent="0.15">
      <c r="A11393" s="1">
        <v>113.91</v>
      </c>
      <c r="B11393" s="1">
        <v>-5.8048573999999999E-2</v>
      </c>
      <c r="C11393" s="1">
        <v>0.11127641000000001</v>
      </c>
      <c r="D11393" s="1">
        <v>-0.17988876000000001</v>
      </c>
    </row>
    <row r="11394" spans="1:4" x14ac:dyDescent="0.15">
      <c r="A11394" s="1">
        <v>113.92</v>
      </c>
      <c r="B11394" s="1">
        <v>-5.7105409000000003E-2</v>
      </c>
      <c r="C11394" s="1">
        <v>0.11185381</v>
      </c>
      <c r="D11394" s="1">
        <v>-0.17937805000000001</v>
      </c>
    </row>
    <row r="11395" spans="1:4" x14ac:dyDescent="0.15">
      <c r="A11395" s="1">
        <v>113.93</v>
      </c>
      <c r="B11395" s="1">
        <v>-5.6148365999999998E-2</v>
      </c>
      <c r="C11395" s="1">
        <v>0.11236947999999999</v>
      </c>
      <c r="D11395" s="1">
        <v>-0.17898301</v>
      </c>
    </row>
    <row r="11396" spans="1:4" x14ac:dyDescent="0.15">
      <c r="A11396" s="1">
        <v>113.94</v>
      </c>
      <c r="B11396" s="1">
        <v>-5.5194141000000002E-2</v>
      </c>
      <c r="C11396" s="1">
        <v>0.11286916</v>
      </c>
      <c r="D11396" s="1">
        <v>-0.17847107000000001</v>
      </c>
    </row>
    <row r="11397" spans="1:4" x14ac:dyDescent="0.15">
      <c r="A11397" s="1">
        <v>113.95</v>
      </c>
      <c r="B11397" s="1">
        <v>-5.4255295000000002E-2</v>
      </c>
      <c r="C11397" s="1">
        <v>0.11341925</v>
      </c>
      <c r="D11397" s="1">
        <v>-0.17783752</v>
      </c>
    </row>
    <row r="11398" spans="1:4" x14ac:dyDescent="0.15">
      <c r="A11398" s="1">
        <v>113.96</v>
      </c>
      <c r="B11398" s="1">
        <v>-5.3158850000000001E-2</v>
      </c>
      <c r="C11398" s="1">
        <v>0.11371236</v>
      </c>
      <c r="D11398" s="1">
        <v>-0.17694668999999999</v>
      </c>
    </row>
    <row r="11399" spans="1:4" x14ac:dyDescent="0.15">
      <c r="A11399" s="1">
        <v>113.97</v>
      </c>
      <c r="B11399" s="1">
        <v>-5.1878516999999999E-2</v>
      </c>
      <c r="C11399" s="1">
        <v>0.11366128</v>
      </c>
      <c r="D11399" s="1">
        <v>-0.17582734999999999</v>
      </c>
    </row>
    <row r="11400" spans="1:4" x14ac:dyDescent="0.15">
      <c r="A11400" s="1">
        <v>113.98</v>
      </c>
      <c r="B11400" s="1">
        <v>-5.0511398999999998E-2</v>
      </c>
      <c r="C11400" s="1">
        <v>0.11355915</v>
      </c>
      <c r="D11400" s="1">
        <v>-0.17455097</v>
      </c>
    </row>
    <row r="11401" spans="1:4" x14ac:dyDescent="0.15">
      <c r="A11401" s="1">
        <v>113.99</v>
      </c>
      <c r="B11401" s="1">
        <v>-4.8867468999999997E-2</v>
      </c>
      <c r="C11401" s="1">
        <v>0.11348695</v>
      </c>
      <c r="D11401" s="1">
        <v>-0.17325824000000001</v>
      </c>
    </row>
    <row r="11402" spans="1:4" x14ac:dyDescent="0.15">
      <c r="A11402" s="1">
        <v>114</v>
      </c>
      <c r="B11402" s="1">
        <v>-4.7429939999999997E-2</v>
      </c>
      <c r="C11402" s="1">
        <v>0.11328871</v>
      </c>
      <c r="D11402" s="1">
        <v>-0.17221170999999999</v>
      </c>
    </row>
    <row r="11403" spans="1:4" x14ac:dyDescent="0.15">
      <c r="A11403" s="1">
        <v>114.01</v>
      </c>
      <c r="B11403" s="1">
        <v>-4.5911633E-2</v>
      </c>
      <c r="C11403" s="1">
        <v>0.113177</v>
      </c>
      <c r="D11403" s="1">
        <v>-0.17154664</v>
      </c>
    </row>
    <row r="11404" spans="1:4" x14ac:dyDescent="0.15">
      <c r="A11404" s="1">
        <v>114.02</v>
      </c>
      <c r="B11404" s="1">
        <v>-4.4358715E-2</v>
      </c>
      <c r="C11404" s="1">
        <v>0.11326085</v>
      </c>
      <c r="D11404" s="1">
        <v>-0.17129216999999999</v>
      </c>
    </row>
    <row r="11405" spans="1:4" x14ac:dyDescent="0.15">
      <c r="A11405" s="1">
        <v>114.03</v>
      </c>
      <c r="B11405" s="1">
        <v>-4.2758843999999997E-2</v>
      </c>
      <c r="C11405" s="1">
        <v>0.11332082</v>
      </c>
      <c r="D11405" s="1">
        <v>-0.17119166</v>
      </c>
    </row>
    <row r="11406" spans="1:4" x14ac:dyDescent="0.15">
      <c r="A11406" s="1">
        <v>114.04</v>
      </c>
      <c r="B11406" s="1">
        <v>-4.1234143000000001E-2</v>
      </c>
      <c r="C11406" s="1">
        <v>0.11323799</v>
      </c>
      <c r="D11406" s="1">
        <v>-0.17098388</v>
      </c>
    </row>
    <row r="11407" spans="1:4" x14ac:dyDescent="0.15">
      <c r="A11407" s="1">
        <v>114.05</v>
      </c>
      <c r="B11407" s="1">
        <v>-3.9481361999999999E-2</v>
      </c>
      <c r="C11407" s="1">
        <v>0.11295325000000001</v>
      </c>
      <c r="D11407" s="1">
        <v>-0.17070135</v>
      </c>
    </row>
    <row r="11408" spans="1:4" x14ac:dyDescent="0.15">
      <c r="A11408" s="1">
        <v>114.06</v>
      </c>
      <c r="B11408" s="1">
        <v>-3.7728855999999998E-2</v>
      </c>
      <c r="C11408" s="1">
        <v>0.11265559999999999</v>
      </c>
      <c r="D11408" s="1">
        <v>-0.17036519</v>
      </c>
    </row>
    <row r="11409" spans="1:4" x14ac:dyDescent="0.15">
      <c r="A11409" s="1">
        <v>114.07</v>
      </c>
      <c r="B11409" s="1">
        <v>-3.6260618000000001E-2</v>
      </c>
      <c r="C11409" s="1">
        <v>0.11221766</v>
      </c>
      <c r="D11409" s="1">
        <v>-0.16977658000000001</v>
      </c>
    </row>
    <row r="11410" spans="1:4" x14ac:dyDescent="0.15">
      <c r="A11410" s="1">
        <v>114.08</v>
      </c>
      <c r="B11410" s="1">
        <v>-3.4834378999999999E-2</v>
      </c>
      <c r="C11410" s="1">
        <v>0.1118427</v>
      </c>
      <c r="D11410" s="1">
        <v>-0.16893315</v>
      </c>
    </row>
    <row r="11411" spans="1:4" x14ac:dyDescent="0.15">
      <c r="A11411" s="1">
        <v>114.09</v>
      </c>
      <c r="B11411" s="1">
        <v>-3.3411007E-2</v>
      </c>
      <c r="C11411" s="1">
        <v>0.11137049</v>
      </c>
      <c r="D11411" s="1">
        <v>-0.16810681999999999</v>
      </c>
    </row>
    <row r="11412" spans="1:4" x14ac:dyDescent="0.15">
      <c r="A11412" s="1">
        <v>114.1</v>
      </c>
      <c r="B11412" s="1">
        <v>-3.1977430000000001E-2</v>
      </c>
      <c r="C11412" s="1">
        <v>0.11067316000000001</v>
      </c>
      <c r="D11412" s="1">
        <v>-0.16743479</v>
      </c>
    </row>
    <row r="11413" spans="1:4" x14ac:dyDescent="0.15">
      <c r="A11413" s="1">
        <v>114.11</v>
      </c>
      <c r="B11413" s="1">
        <v>-3.0621011E-2</v>
      </c>
      <c r="C11413" s="1">
        <v>0.10971925</v>
      </c>
      <c r="D11413" s="1">
        <v>-0.166989</v>
      </c>
    </row>
    <row r="11414" spans="1:4" x14ac:dyDescent="0.15">
      <c r="A11414" s="1">
        <v>114.12</v>
      </c>
      <c r="B11414" s="1">
        <v>-2.9375018999999999E-2</v>
      </c>
      <c r="C11414" s="1">
        <v>0.10863221000000001</v>
      </c>
      <c r="D11414" s="1">
        <v>-0.16680263000000001</v>
      </c>
    </row>
    <row r="11415" spans="1:4" x14ac:dyDescent="0.15">
      <c r="A11415" s="1">
        <v>114.13</v>
      </c>
      <c r="B11415" s="1">
        <v>-2.8140910000000002E-2</v>
      </c>
      <c r="C11415" s="1">
        <v>0.10752169</v>
      </c>
      <c r="D11415" s="1">
        <v>-0.16667283999999999</v>
      </c>
    </row>
    <row r="11416" spans="1:4" x14ac:dyDescent="0.15">
      <c r="A11416" s="1">
        <v>114.14</v>
      </c>
      <c r="B11416" s="1">
        <v>-2.7141902999999998E-2</v>
      </c>
      <c r="C11416" s="1">
        <v>0.10654038</v>
      </c>
      <c r="D11416" s="1">
        <v>-0.16652594000000001</v>
      </c>
    </row>
    <row r="11417" spans="1:4" x14ac:dyDescent="0.15">
      <c r="A11417" s="1">
        <v>114.15</v>
      </c>
      <c r="B11417" s="1">
        <v>-2.6079370000000001E-2</v>
      </c>
      <c r="C11417" s="1">
        <v>0.10551789</v>
      </c>
      <c r="D11417" s="1">
        <v>-0.16641677999999999</v>
      </c>
    </row>
    <row r="11418" spans="1:4" x14ac:dyDescent="0.15">
      <c r="A11418" s="1">
        <v>114.16</v>
      </c>
      <c r="B11418" s="1">
        <v>-2.4974643000000001E-2</v>
      </c>
      <c r="C11418" s="1">
        <v>0.1044532</v>
      </c>
      <c r="D11418" s="1">
        <v>-0.16606483999999999</v>
      </c>
    </row>
    <row r="11419" spans="1:4" x14ac:dyDescent="0.15">
      <c r="A11419" s="1">
        <v>114.17</v>
      </c>
      <c r="B11419" s="1">
        <v>-2.370719E-2</v>
      </c>
      <c r="C11419" s="1">
        <v>0.10326776</v>
      </c>
      <c r="D11419" s="1">
        <v>-0.16535320000000001</v>
      </c>
    </row>
    <row r="11420" spans="1:4" x14ac:dyDescent="0.15">
      <c r="A11420" s="1">
        <v>114.18</v>
      </c>
      <c r="B11420" s="1">
        <v>-2.2128399999999999E-2</v>
      </c>
      <c r="C11420" s="1">
        <v>0.10206997</v>
      </c>
      <c r="D11420" s="1">
        <v>-0.16454336</v>
      </c>
    </row>
    <row r="11421" spans="1:4" x14ac:dyDescent="0.15">
      <c r="A11421" s="1">
        <v>114.19</v>
      </c>
      <c r="B11421" s="1">
        <v>-2.0218496999999998E-2</v>
      </c>
      <c r="C11421" s="1">
        <v>0.10065249</v>
      </c>
      <c r="D11421" s="1">
        <v>-0.16366633</v>
      </c>
    </row>
    <row r="11422" spans="1:4" x14ac:dyDescent="0.15">
      <c r="A11422" s="1">
        <v>114.2</v>
      </c>
      <c r="B11422" s="1">
        <v>-1.8164817E-2</v>
      </c>
      <c r="C11422" s="1">
        <v>9.9182129999999993E-2</v>
      </c>
      <c r="D11422" s="1">
        <v>-0.16308424999999999</v>
      </c>
    </row>
    <row r="11423" spans="1:4" x14ac:dyDescent="0.15">
      <c r="A11423" s="1">
        <v>114.21</v>
      </c>
      <c r="B11423" s="1">
        <v>-1.6052197000000001E-2</v>
      </c>
      <c r="C11423" s="1">
        <v>9.7780687000000005E-2</v>
      </c>
      <c r="D11423" s="1">
        <v>-0.16276614</v>
      </c>
    </row>
    <row r="11424" spans="1:4" x14ac:dyDescent="0.15">
      <c r="A11424" s="1">
        <v>114.22</v>
      </c>
      <c r="B11424" s="1">
        <v>-1.3886206999999999E-2</v>
      </c>
      <c r="C11424" s="1">
        <v>9.6494652E-2</v>
      </c>
      <c r="D11424" s="1">
        <v>-0.16274368</v>
      </c>
    </row>
    <row r="11425" spans="1:4" x14ac:dyDescent="0.15">
      <c r="A11425" s="1">
        <v>114.23</v>
      </c>
      <c r="B11425" s="1">
        <v>-1.2011295E-2</v>
      </c>
      <c r="C11425" s="1">
        <v>9.5230319999999993E-2</v>
      </c>
      <c r="D11425" s="1">
        <v>-0.16266773000000001</v>
      </c>
    </row>
    <row r="11426" spans="1:4" x14ac:dyDescent="0.15">
      <c r="A11426" s="1">
        <v>114.24</v>
      </c>
      <c r="B11426" s="1">
        <v>-1.0341749000000001E-2</v>
      </c>
      <c r="C11426" s="1">
        <v>9.4168275999999995E-2</v>
      </c>
      <c r="D11426" s="1">
        <v>-0.16245915999999999</v>
      </c>
    </row>
    <row r="11427" spans="1:4" x14ac:dyDescent="0.15">
      <c r="A11427" s="1">
        <v>114.25</v>
      </c>
      <c r="B11427" s="1">
        <v>-8.9028757E-3</v>
      </c>
      <c r="C11427" s="1">
        <v>9.3229234999999994E-2</v>
      </c>
      <c r="D11427" s="1">
        <v>-0.1620682</v>
      </c>
    </row>
    <row r="11428" spans="1:4" x14ac:dyDescent="0.15">
      <c r="A11428" s="1">
        <v>114.26</v>
      </c>
      <c r="B11428" s="1">
        <v>-7.6638486000000002E-3</v>
      </c>
      <c r="C11428" s="1">
        <v>9.2331853000000005E-2</v>
      </c>
      <c r="D11428" s="1">
        <v>-0.16154405999999999</v>
      </c>
    </row>
    <row r="11429" spans="1:4" x14ac:dyDescent="0.15">
      <c r="A11429" s="1">
        <v>114.27</v>
      </c>
      <c r="B11429" s="1">
        <v>-6.2866082E-3</v>
      </c>
      <c r="C11429" s="1">
        <v>9.1333912000000003E-2</v>
      </c>
      <c r="D11429" s="1">
        <v>-0.16095007</v>
      </c>
    </row>
    <row r="11430" spans="1:4" x14ac:dyDescent="0.15">
      <c r="A11430" s="1">
        <v>114.28</v>
      </c>
      <c r="B11430" s="1">
        <v>-4.7911832000000001E-3</v>
      </c>
      <c r="C11430" s="1">
        <v>9.0623887E-2</v>
      </c>
      <c r="D11430" s="1">
        <v>-0.16074341</v>
      </c>
    </row>
    <row r="11431" spans="1:4" x14ac:dyDescent="0.15">
      <c r="A11431" s="1">
        <v>114.29</v>
      </c>
      <c r="B11431" s="1">
        <v>-3.0338536999999998E-3</v>
      </c>
      <c r="C11431" s="1">
        <v>8.9809562999999995E-2</v>
      </c>
      <c r="D11431" s="1">
        <v>-0.16082481000000001</v>
      </c>
    </row>
    <row r="11432" spans="1:4" x14ac:dyDescent="0.15">
      <c r="A11432" s="1">
        <v>114.3</v>
      </c>
      <c r="B11432" s="1">
        <v>-1.1195316E-3</v>
      </c>
      <c r="C11432" s="1">
        <v>8.9100361000000003E-2</v>
      </c>
      <c r="D11432" s="1">
        <v>-0.16107466000000001</v>
      </c>
    </row>
    <row r="11433" spans="1:4" x14ac:dyDescent="0.15">
      <c r="A11433" s="1">
        <v>114.31</v>
      </c>
      <c r="B11433" s="1">
        <v>7.6265624000000003E-4</v>
      </c>
      <c r="C11433" s="1">
        <v>8.8645247999999996E-2</v>
      </c>
      <c r="D11433" s="1">
        <v>-0.16132442</v>
      </c>
    </row>
    <row r="11434" spans="1:4" x14ac:dyDescent="0.15">
      <c r="A11434" s="1">
        <v>114.32</v>
      </c>
      <c r="B11434" s="1">
        <v>2.7318260000000001E-3</v>
      </c>
      <c r="C11434" s="1">
        <v>8.8265420999999997E-2</v>
      </c>
      <c r="D11434" s="1">
        <v>-0.16133892999999999</v>
      </c>
    </row>
    <row r="11435" spans="1:4" x14ac:dyDescent="0.15">
      <c r="A11435" s="1">
        <v>114.33</v>
      </c>
      <c r="B11435" s="1">
        <v>4.8208710999999996E-3</v>
      </c>
      <c r="C11435" s="1">
        <v>8.7799862000000006E-2</v>
      </c>
      <c r="D11435" s="1">
        <v>-0.16100834999999999</v>
      </c>
    </row>
    <row r="11436" spans="1:4" x14ac:dyDescent="0.15">
      <c r="A11436" s="1">
        <v>114.34</v>
      </c>
      <c r="B11436" s="1">
        <v>6.7862227000000004E-3</v>
      </c>
      <c r="C11436" s="1">
        <v>8.7177738000000005E-2</v>
      </c>
      <c r="D11436" s="1">
        <v>-0.16047046000000001</v>
      </c>
    </row>
    <row r="11437" spans="1:4" x14ac:dyDescent="0.15">
      <c r="A11437" s="1">
        <v>114.35</v>
      </c>
      <c r="B11437" s="1">
        <v>8.6878366999999998E-3</v>
      </c>
      <c r="C11437" s="1">
        <v>8.6409133999999999E-2</v>
      </c>
      <c r="D11437" s="1">
        <v>-0.15976022000000001</v>
      </c>
    </row>
    <row r="11438" spans="1:4" x14ac:dyDescent="0.15">
      <c r="A11438" s="1">
        <v>114.36</v>
      </c>
      <c r="B11438" s="1">
        <v>1.0523688999999999E-2</v>
      </c>
      <c r="C11438" s="1">
        <v>8.5461574999999998E-2</v>
      </c>
      <c r="D11438" s="1">
        <v>-0.15904561</v>
      </c>
    </row>
    <row r="11439" spans="1:4" x14ac:dyDescent="0.15">
      <c r="A11439" s="1">
        <v>114.37</v>
      </c>
      <c r="B11439" s="1">
        <v>1.2196317E-2</v>
      </c>
      <c r="C11439" s="1">
        <v>8.4518376000000006E-2</v>
      </c>
      <c r="D11439" s="1">
        <v>-0.15857097000000001</v>
      </c>
    </row>
    <row r="11440" spans="1:4" x14ac:dyDescent="0.15">
      <c r="A11440" s="1">
        <v>114.38</v>
      </c>
      <c r="B11440" s="1">
        <v>1.3726552E-2</v>
      </c>
      <c r="C11440" s="1">
        <v>8.3737038E-2</v>
      </c>
      <c r="D11440" s="1">
        <v>-0.15842255</v>
      </c>
    </row>
    <row r="11441" spans="1:4" x14ac:dyDescent="0.15">
      <c r="A11441" s="1">
        <v>114.39</v>
      </c>
      <c r="B11441" s="1">
        <v>1.5095595E-2</v>
      </c>
      <c r="C11441" s="1">
        <v>8.3205144999999994E-2</v>
      </c>
      <c r="D11441" s="1">
        <v>-0.15850180999999999</v>
      </c>
    </row>
    <row r="11442" spans="1:4" x14ac:dyDescent="0.15">
      <c r="A11442" s="1">
        <v>114.4</v>
      </c>
      <c r="B11442" s="1">
        <v>1.6374822000000001E-2</v>
      </c>
      <c r="C11442" s="1">
        <v>8.2760100000000003E-2</v>
      </c>
      <c r="D11442" s="1">
        <v>-0.15860423000000001</v>
      </c>
    </row>
    <row r="11443" spans="1:4" x14ac:dyDescent="0.15">
      <c r="A11443" s="1">
        <v>114.41</v>
      </c>
      <c r="B11443" s="1">
        <v>1.7678172999999998E-2</v>
      </c>
      <c r="C11443" s="1">
        <v>8.2260094000000006E-2</v>
      </c>
      <c r="D11443" s="1">
        <v>-0.15847768000000001</v>
      </c>
    </row>
    <row r="11444" spans="1:4" x14ac:dyDescent="0.15">
      <c r="A11444" s="1">
        <v>114.42</v>
      </c>
      <c r="B11444" s="1">
        <v>1.9027894E-2</v>
      </c>
      <c r="C11444" s="1">
        <v>8.1835951000000004E-2</v>
      </c>
      <c r="D11444" s="1">
        <v>-0.15833591</v>
      </c>
    </row>
    <row r="11445" spans="1:4" x14ac:dyDescent="0.15">
      <c r="A11445" s="1">
        <v>114.43</v>
      </c>
      <c r="B11445" s="1">
        <v>2.0537904999999999E-2</v>
      </c>
      <c r="C11445" s="1">
        <v>8.1305638E-2</v>
      </c>
      <c r="D11445" s="1">
        <v>-0.15812715999999999</v>
      </c>
    </row>
    <row r="11446" spans="1:4" x14ac:dyDescent="0.15">
      <c r="A11446" s="1">
        <v>114.44</v>
      </c>
      <c r="B11446" s="1">
        <v>2.1873236000000001E-2</v>
      </c>
      <c r="C11446" s="1">
        <v>8.0982786000000001E-2</v>
      </c>
      <c r="D11446" s="1">
        <v>-0.15813352999999999</v>
      </c>
    </row>
    <row r="11447" spans="1:4" x14ac:dyDescent="0.15">
      <c r="A11447" s="1">
        <v>114.45</v>
      </c>
      <c r="B11447" s="1">
        <v>2.3275444999999999E-2</v>
      </c>
      <c r="C11447" s="1">
        <v>8.0520616000000003E-2</v>
      </c>
      <c r="D11447" s="1">
        <v>-0.15832257</v>
      </c>
    </row>
    <row r="11448" spans="1:4" x14ac:dyDescent="0.15">
      <c r="A11448" s="1">
        <v>114.46</v>
      </c>
      <c r="B11448" s="1">
        <v>2.4646838000000001E-2</v>
      </c>
      <c r="C11448" s="1">
        <v>8.0315804000000005E-2</v>
      </c>
      <c r="D11448" s="1">
        <v>-0.15886442000000001</v>
      </c>
    </row>
    <row r="11449" spans="1:4" x14ac:dyDescent="0.15">
      <c r="A11449" s="1">
        <v>114.47</v>
      </c>
      <c r="B11449" s="1">
        <v>2.6022845999999999E-2</v>
      </c>
      <c r="C11449" s="1">
        <v>8.0293860999999994E-2</v>
      </c>
      <c r="D11449" s="1">
        <v>-0.15956440999999999</v>
      </c>
    </row>
    <row r="11450" spans="1:4" x14ac:dyDescent="0.15">
      <c r="A11450" s="1">
        <v>114.48</v>
      </c>
      <c r="B11450" s="1">
        <v>2.7478880000000001E-2</v>
      </c>
      <c r="C11450" s="1">
        <v>8.0355942999999999E-2</v>
      </c>
      <c r="D11450" s="1">
        <v>-0.16014065</v>
      </c>
    </row>
    <row r="11451" spans="1:4" x14ac:dyDescent="0.15">
      <c r="A11451" s="1">
        <v>114.49</v>
      </c>
      <c r="B11451" s="1">
        <v>2.9137974000000001E-2</v>
      </c>
      <c r="C11451" s="1">
        <v>8.0060769000000004E-2</v>
      </c>
      <c r="D11451" s="1">
        <v>-0.16055340000000001</v>
      </c>
    </row>
    <row r="11452" spans="1:4" x14ac:dyDescent="0.15">
      <c r="A11452" s="1">
        <v>114.5</v>
      </c>
      <c r="B11452" s="1">
        <v>3.1182689999999999E-2</v>
      </c>
      <c r="C11452" s="1">
        <v>7.9757723000000003E-2</v>
      </c>
      <c r="D11452" s="1">
        <v>-0.16047877999999999</v>
      </c>
    </row>
    <row r="11453" spans="1:4" x14ac:dyDescent="0.15">
      <c r="A11453" s="1">
        <v>114.51</v>
      </c>
      <c r="B11453" s="1">
        <v>3.3241529999999998E-2</v>
      </c>
      <c r="C11453" s="1">
        <v>7.9503483E-2</v>
      </c>
      <c r="D11453" s="1">
        <v>-0.16030655999999999</v>
      </c>
    </row>
    <row r="11454" spans="1:4" x14ac:dyDescent="0.15">
      <c r="A11454" s="1">
        <v>114.52</v>
      </c>
      <c r="B11454" s="1">
        <v>3.5384104E-2</v>
      </c>
      <c r="C11454" s="1">
        <v>7.9295768000000003E-2</v>
      </c>
      <c r="D11454" s="1">
        <v>-0.16017679000000001</v>
      </c>
    </row>
    <row r="11455" spans="1:4" x14ac:dyDescent="0.15">
      <c r="A11455" s="1">
        <v>114.53</v>
      </c>
      <c r="B11455" s="1">
        <v>3.7706465000000002E-2</v>
      </c>
      <c r="C11455" s="1">
        <v>7.8946285000000005E-2</v>
      </c>
      <c r="D11455" s="1">
        <v>-0.16030873000000001</v>
      </c>
    </row>
    <row r="11456" spans="1:4" x14ac:dyDescent="0.15">
      <c r="A11456" s="1">
        <v>114.54</v>
      </c>
      <c r="B11456" s="1">
        <v>4.0014984000000003E-2</v>
      </c>
      <c r="C11456" s="1">
        <v>7.8703295000000006E-2</v>
      </c>
      <c r="D11456" s="1">
        <v>-0.16073752999999999</v>
      </c>
    </row>
    <row r="11457" spans="1:4" x14ac:dyDescent="0.15">
      <c r="A11457" s="1">
        <v>114.55</v>
      </c>
      <c r="B11457" s="1">
        <v>4.2291408000000003E-2</v>
      </c>
      <c r="C11457" s="1">
        <v>7.8659469999999995E-2</v>
      </c>
      <c r="D11457" s="1">
        <v>-0.16142413</v>
      </c>
    </row>
    <row r="11458" spans="1:4" x14ac:dyDescent="0.15">
      <c r="A11458" s="1">
        <v>114.56</v>
      </c>
      <c r="B11458" s="1">
        <v>4.4753885E-2</v>
      </c>
      <c r="C11458" s="1">
        <v>7.8491869000000006E-2</v>
      </c>
      <c r="D11458" s="1">
        <v>-0.16215739000000001</v>
      </c>
    </row>
    <row r="11459" spans="1:4" x14ac:dyDescent="0.15">
      <c r="A11459" s="1">
        <v>114.57</v>
      </c>
      <c r="B11459" s="1">
        <v>4.7429605999999999E-2</v>
      </c>
      <c r="C11459" s="1">
        <v>7.8246063000000005E-2</v>
      </c>
      <c r="D11459" s="1">
        <v>-0.16296284</v>
      </c>
    </row>
    <row r="11460" spans="1:4" x14ac:dyDescent="0.15">
      <c r="A11460" s="1">
        <v>114.58</v>
      </c>
      <c r="B11460" s="1">
        <v>5.0309211E-2</v>
      </c>
      <c r="C11460" s="1">
        <v>7.7948041999999995E-2</v>
      </c>
      <c r="D11460" s="1">
        <v>-0.16388169999999999</v>
      </c>
    </row>
    <row r="11461" spans="1:4" x14ac:dyDescent="0.15">
      <c r="A11461" s="1">
        <v>114.59</v>
      </c>
      <c r="B11461" s="1">
        <v>5.3183423000000001E-2</v>
      </c>
      <c r="C11461" s="1">
        <v>7.7534304999999998E-2</v>
      </c>
      <c r="D11461" s="1">
        <v>-0.16462115999999999</v>
      </c>
    </row>
    <row r="11462" spans="1:4" x14ac:dyDescent="0.15">
      <c r="A11462" s="1">
        <v>114.6</v>
      </c>
      <c r="B11462" s="1">
        <v>5.6293347000000001E-2</v>
      </c>
      <c r="C11462" s="1">
        <v>7.7105733999999995E-2</v>
      </c>
      <c r="D11462" s="1">
        <v>-0.16509688</v>
      </c>
    </row>
    <row r="11463" spans="1:4" x14ac:dyDescent="0.15">
      <c r="A11463" s="1">
        <v>114.61</v>
      </c>
      <c r="B11463" s="1">
        <v>5.9419134999999998E-2</v>
      </c>
      <c r="C11463" s="1">
        <v>7.6516971000000003E-2</v>
      </c>
      <c r="D11463" s="1">
        <v>-0.16551979999999999</v>
      </c>
    </row>
    <row r="11464" spans="1:4" x14ac:dyDescent="0.15">
      <c r="A11464" s="1">
        <v>114.62</v>
      </c>
      <c r="B11464" s="1">
        <v>6.2593193000000005E-2</v>
      </c>
      <c r="C11464" s="1">
        <v>7.6030544000000005E-2</v>
      </c>
      <c r="D11464" s="1">
        <v>-0.16594278000000001</v>
      </c>
    </row>
    <row r="11465" spans="1:4" x14ac:dyDescent="0.15">
      <c r="A11465" s="1">
        <v>114.63</v>
      </c>
      <c r="B11465" s="1">
        <v>6.5655004000000003E-2</v>
      </c>
      <c r="C11465" s="1">
        <v>7.5379307000000007E-2</v>
      </c>
      <c r="D11465" s="1">
        <v>-0.1663616</v>
      </c>
    </row>
    <row r="11466" spans="1:4" x14ac:dyDescent="0.15">
      <c r="A11466" s="1">
        <v>114.64</v>
      </c>
      <c r="B11466" s="1">
        <v>6.8599028000000006E-2</v>
      </c>
      <c r="C11466" s="1">
        <v>7.4719408000000001E-2</v>
      </c>
      <c r="D11466" s="1">
        <v>-0.16683866</v>
      </c>
    </row>
    <row r="11467" spans="1:4" x14ac:dyDescent="0.15">
      <c r="A11467" s="1">
        <v>114.65</v>
      </c>
      <c r="B11467" s="1">
        <v>7.1291263999999993E-2</v>
      </c>
      <c r="C11467" s="1">
        <v>7.3991909999999994E-2</v>
      </c>
      <c r="D11467" s="1">
        <v>-0.16751156</v>
      </c>
    </row>
    <row r="11468" spans="1:4" x14ac:dyDescent="0.15">
      <c r="A11468" s="1">
        <v>114.66</v>
      </c>
      <c r="B11468" s="1">
        <v>7.3689317000000004E-2</v>
      </c>
      <c r="C11468" s="1">
        <v>7.3362571000000001E-2</v>
      </c>
      <c r="D11468" s="1">
        <v>-0.16817209</v>
      </c>
    </row>
    <row r="11469" spans="1:4" x14ac:dyDescent="0.15">
      <c r="A11469" s="1">
        <v>114.67</v>
      </c>
      <c r="B11469" s="1">
        <v>7.5768222999999996E-2</v>
      </c>
      <c r="C11469" s="1">
        <v>7.2484471999999994E-2</v>
      </c>
      <c r="D11469" s="1">
        <v>-0.16871858000000001</v>
      </c>
    </row>
    <row r="11470" spans="1:4" x14ac:dyDescent="0.15">
      <c r="A11470" s="1">
        <v>114.68</v>
      </c>
      <c r="B11470" s="1">
        <v>7.7557339000000003E-2</v>
      </c>
      <c r="C11470" s="1">
        <v>7.1507546000000005E-2</v>
      </c>
      <c r="D11470" s="1">
        <v>-0.16924618999999999</v>
      </c>
    </row>
    <row r="11471" spans="1:4" x14ac:dyDescent="0.15">
      <c r="A11471" s="1">
        <v>114.69</v>
      </c>
      <c r="B11471" s="1">
        <v>7.9084918000000004E-2</v>
      </c>
      <c r="C11471" s="1">
        <v>7.0406818999999995E-2</v>
      </c>
      <c r="D11471" s="1">
        <v>-0.16954466000000001</v>
      </c>
    </row>
    <row r="11472" spans="1:4" x14ac:dyDescent="0.15">
      <c r="A11472" s="1">
        <v>114.7</v>
      </c>
      <c r="B11472" s="1">
        <v>8.0585089999999998E-2</v>
      </c>
      <c r="C11472" s="1">
        <v>6.9350991000000001E-2</v>
      </c>
      <c r="D11472" s="1">
        <v>-0.16989378999999999</v>
      </c>
    </row>
    <row r="11473" spans="1:4" x14ac:dyDescent="0.15">
      <c r="A11473" s="1">
        <v>114.71</v>
      </c>
      <c r="B11473" s="1">
        <v>8.198946E-2</v>
      </c>
      <c r="C11473" s="1">
        <v>6.8280438999999998E-2</v>
      </c>
      <c r="D11473" s="1">
        <v>-0.17030032000000001</v>
      </c>
    </row>
    <row r="11474" spans="1:4" x14ac:dyDescent="0.15">
      <c r="A11474" s="1">
        <v>114.72</v>
      </c>
      <c r="B11474" s="1">
        <v>8.3298919999999999E-2</v>
      </c>
      <c r="C11474" s="1">
        <v>6.7132457000000006E-2</v>
      </c>
      <c r="D11474" s="1">
        <v>-0.17078451</v>
      </c>
    </row>
    <row r="11475" spans="1:4" x14ac:dyDescent="0.15">
      <c r="A11475" s="1">
        <v>114.73</v>
      </c>
      <c r="B11475" s="1">
        <v>8.4705440000000007E-2</v>
      </c>
      <c r="C11475" s="1">
        <v>6.6022604999999998E-2</v>
      </c>
      <c r="D11475" s="1">
        <v>-0.17141596000000001</v>
      </c>
    </row>
    <row r="11476" spans="1:4" x14ac:dyDescent="0.15">
      <c r="A11476" s="1">
        <v>114.74</v>
      </c>
      <c r="B11476" s="1">
        <v>8.6160711000000001E-2</v>
      </c>
      <c r="C11476" s="1">
        <v>6.5221987999999995E-2</v>
      </c>
      <c r="D11476" s="1">
        <v>-0.17218657000000001</v>
      </c>
    </row>
    <row r="11477" spans="1:4" x14ac:dyDescent="0.15">
      <c r="A11477" s="1">
        <v>114.75</v>
      </c>
      <c r="B11477" s="1">
        <v>8.7312735000000002E-2</v>
      </c>
      <c r="C11477" s="1">
        <v>6.4457408999999993E-2</v>
      </c>
      <c r="D11477" s="1">
        <v>-0.17266535999999999</v>
      </c>
    </row>
    <row r="11478" spans="1:4" x14ac:dyDescent="0.15">
      <c r="A11478" s="1">
        <v>114.76</v>
      </c>
      <c r="B11478" s="1">
        <v>8.8337860000000004E-2</v>
      </c>
      <c r="C11478" s="1">
        <v>6.362023E-2</v>
      </c>
      <c r="D11478" s="1">
        <v>-0.17289697000000001</v>
      </c>
    </row>
    <row r="11479" spans="1:4" x14ac:dyDescent="0.15">
      <c r="A11479" s="1">
        <v>114.77</v>
      </c>
      <c r="B11479" s="1">
        <v>8.9370066999999997E-2</v>
      </c>
      <c r="C11479" s="1">
        <v>6.2687834999999997E-2</v>
      </c>
      <c r="D11479" s="1">
        <v>-0.17309685999999999</v>
      </c>
    </row>
    <row r="11480" spans="1:4" x14ac:dyDescent="0.15">
      <c r="A11480" s="1">
        <v>114.78</v>
      </c>
      <c r="B11480" s="1">
        <v>9.0354753999999995E-2</v>
      </c>
      <c r="C11480" s="1">
        <v>6.1714060000000001E-2</v>
      </c>
      <c r="D11480" s="1">
        <v>-0.17317925000000001</v>
      </c>
    </row>
    <row r="11481" spans="1:4" x14ac:dyDescent="0.15">
      <c r="A11481" s="1">
        <v>114.79</v>
      </c>
      <c r="B11481" s="1">
        <v>9.1128503999999999E-2</v>
      </c>
      <c r="C11481" s="1">
        <v>6.0558784999999997E-2</v>
      </c>
      <c r="D11481" s="1">
        <v>-0.17328713000000001</v>
      </c>
    </row>
    <row r="11482" spans="1:4" x14ac:dyDescent="0.15">
      <c r="A11482" s="1">
        <v>114.8</v>
      </c>
      <c r="B11482" s="1">
        <v>9.1878176000000006E-2</v>
      </c>
      <c r="C11482" s="1">
        <v>5.9317842000000003E-2</v>
      </c>
      <c r="D11482" s="1">
        <v>-0.17350183</v>
      </c>
    </row>
    <row r="11483" spans="1:4" x14ac:dyDescent="0.15">
      <c r="A11483" s="1">
        <v>114.81</v>
      </c>
      <c r="B11483" s="1">
        <v>9.2453744000000004E-2</v>
      </c>
      <c r="C11483" s="1">
        <v>5.8189904000000001E-2</v>
      </c>
      <c r="D11483" s="1">
        <v>-0.17409046</v>
      </c>
    </row>
    <row r="11484" spans="1:4" x14ac:dyDescent="0.15">
      <c r="A11484" s="1">
        <v>114.82</v>
      </c>
      <c r="B11484" s="1">
        <v>9.2857756999999999E-2</v>
      </c>
      <c r="C11484" s="1">
        <v>5.7053239999999998E-2</v>
      </c>
      <c r="D11484" s="1">
        <v>-0.17481341</v>
      </c>
    </row>
    <row r="11485" spans="1:4" x14ac:dyDescent="0.15">
      <c r="A11485" s="1">
        <v>114.83</v>
      </c>
      <c r="B11485" s="1">
        <v>9.3299023999999994E-2</v>
      </c>
      <c r="C11485" s="1">
        <v>5.5826737000000001E-2</v>
      </c>
      <c r="D11485" s="1">
        <v>-0.17551064</v>
      </c>
    </row>
    <row r="11486" spans="1:4" x14ac:dyDescent="0.15">
      <c r="A11486" s="1">
        <v>114.84</v>
      </c>
      <c r="B11486" s="1">
        <v>9.3719813999999999E-2</v>
      </c>
      <c r="C11486" s="1">
        <v>5.4599575999999997E-2</v>
      </c>
      <c r="D11486" s="1">
        <v>-0.17624355999999999</v>
      </c>
    </row>
    <row r="11487" spans="1:4" x14ac:dyDescent="0.15">
      <c r="A11487" s="1">
        <v>114.85</v>
      </c>
      <c r="B11487" s="1">
        <v>9.4167298999999996E-2</v>
      </c>
      <c r="C11487" s="1">
        <v>5.3411922000000001E-2</v>
      </c>
      <c r="D11487" s="1">
        <v>-0.17679424999999999</v>
      </c>
    </row>
    <row r="11488" spans="1:4" x14ac:dyDescent="0.15">
      <c r="A11488" s="1">
        <v>114.86</v>
      </c>
      <c r="B11488" s="1">
        <v>9.4465557000000006E-2</v>
      </c>
      <c r="C11488" s="1">
        <v>5.2028261999999999E-2</v>
      </c>
      <c r="D11488" s="1">
        <v>-0.1771751</v>
      </c>
    </row>
    <row r="11489" spans="1:4" x14ac:dyDescent="0.15">
      <c r="A11489" s="1">
        <v>114.87</v>
      </c>
      <c r="B11489" s="1">
        <v>9.4478072999999996E-2</v>
      </c>
      <c r="C11489" s="1">
        <v>5.0496832999999998E-2</v>
      </c>
      <c r="D11489" s="1">
        <v>-0.17744686000000001</v>
      </c>
    </row>
    <row r="11490" spans="1:4" x14ac:dyDescent="0.15">
      <c r="A11490" s="1">
        <v>114.88</v>
      </c>
      <c r="B11490" s="1">
        <v>9.4416492000000005E-2</v>
      </c>
      <c r="C11490" s="1">
        <v>4.8891073E-2</v>
      </c>
      <c r="D11490" s="1">
        <v>-0.17754215000000001</v>
      </c>
    </row>
    <row r="11491" spans="1:4" x14ac:dyDescent="0.15">
      <c r="A11491" s="1">
        <v>114.89</v>
      </c>
      <c r="B11491" s="1">
        <v>9.4058750999999996E-2</v>
      </c>
      <c r="C11491" s="1">
        <v>4.7222990999999999E-2</v>
      </c>
      <c r="D11491" s="1">
        <v>-0.17792696</v>
      </c>
    </row>
    <row r="11492" spans="1:4" x14ac:dyDescent="0.15">
      <c r="A11492" s="1">
        <v>114.9</v>
      </c>
      <c r="B11492" s="1">
        <v>9.3574194999999999E-2</v>
      </c>
      <c r="C11492" s="1">
        <v>4.5453646E-2</v>
      </c>
      <c r="D11492" s="1">
        <v>-0.17820598000000001</v>
      </c>
    </row>
    <row r="11493" spans="1:4" x14ac:dyDescent="0.15">
      <c r="A11493" s="1">
        <v>114.91</v>
      </c>
      <c r="B11493" s="1">
        <v>9.3077816999999993E-2</v>
      </c>
      <c r="C11493" s="1">
        <v>4.3709495000000001E-2</v>
      </c>
      <c r="D11493" s="1">
        <v>-0.17853743</v>
      </c>
    </row>
    <row r="11494" spans="1:4" x14ac:dyDescent="0.15">
      <c r="A11494" s="1">
        <v>114.92</v>
      </c>
      <c r="B11494" s="1">
        <v>9.2626778000000007E-2</v>
      </c>
      <c r="C11494" s="1">
        <v>4.1957398E-2</v>
      </c>
      <c r="D11494" s="1">
        <v>-0.17885554000000001</v>
      </c>
    </row>
    <row r="11495" spans="1:4" x14ac:dyDescent="0.15">
      <c r="A11495" s="1">
        <v>114.93</v>
      </c>
      <c r="B11495" s="1">
        <v>9.2042361000000003E-2</v>
      </c>
      <c r="C11495" s="1">
        <v>4.0199983000000002E-2</v>
      </c>
      <c r="D11495" s="1">
        <v>-0.1790853</v>
      </c>
    </row>
    <row r="11496" spans="1:4" x14ac:dyDescent="0.15">
      <c r="A11496" s="1">
        <v>114.94</v>
      </c>
      <c r="B11496" s="1">
        <v>9.1505138E-2</v>
      </c>
      <c r="C11496" s="1">
        <v>3.8467146000000001E-2</v>
      </c>
      <c r="D11496" s="1">
        <v>-0.17926813999999999</v>
      </c>
    </row>
    <row r="11497" spans="1:4" x14ac:dyDescent="0.15">
      <c r="A11497" s="1">
        <v>114.95</v>
      </c>
      <c r="B11497" s="1">
        <v>9.0939608000000005E-2</v>
      </c>
      <c r="C11497" s="1">
        <v>3.6626516999999997E-2</v>
      </c>
      <c r="D11497" s="1">
        <v>-0.17920469</v>
      </c>
    </row>
    <row r="11498" spans="1:4" x14ac:dyDescent="0.15">
      <c r="A11498" s="1">
        <v>114.96</v>
      </c>
      <c r="B11498" s="1">
        <v>9.0505067999999994E-2</v>
      </c>
      <c r="C11498" s="1">
        <v>3.4796955999999997E-2</v>
      </c>
      <c r="D11498" s="1">
        <v>-0.17881538999999999</v>
      </c>
    </row>
    <row r="11499" spans="1:4" x14ac:dyDescent="0.15">
      <c r="A11499" s="1">
        <v>114.97</v>
      </c>
      <c r="B11499" s="1">
        <v>9.0470630999999996E-2</v>
      </c>
      <c r="C11499" s="1">
        <v>3.2994556000000001E-2</v>
      </c>
      <c r="D11499" s="1">
        <v>-0.1781877</v>
      </c>
    </row>
    <row r="11500" spans="1:4" x14ac:dyDescent="0.15">
      <c r="A11500" s="1">
        <v>114.98</v>
      </c>
      <c r="B11500" s="1">
        <v>9.0436472000000004E-2</v>
      </c>
      <c r="C11500" s="1">
        <v>3.1069303E-2</v>
      </c>
      <c r="D11500" s="1">
        <v>-0.17749127000000001</v>
      </c>
    </row>
    <row r="11501" spans="1:4" x14ac:dyDescent="0.15">
      <c r="A11501" s="1">
        <v>114.99</v>
      </c>
      <c r="B11501" s="1">
        <v>9.0488849999999996E-2</v>
      </c>
      <c r="C11501" s="1">
        <v>2.9178981E-2</v>
      </c>
      <c r="D11501" s="1">
        <v>-0.17680773</v>
      </c>
    </row>
    <row r="11502" spans="1:4" x14ac:dyDescent="0.15">
      <c r="A11502" s="1">
        <v>115</v>
      </c>
      <c r="B11502" s="1">
        <v>9.0780817999999999E-2</v>
      </c>
      <c r="C11502" s="1">
        <v>2.7334337E-2</v>
      </c>
      <c r="D11502" s="1">
        <v>-0.17610803</v>
      </c>
    </row>
    <row r="11503" spans="1:4" x14ac:dyDescent="0.15">
      <c r="A11503" s="1">
        <v>115.01</v>
      </c>
      <c r="B11503" s="1">
        <v>9.1262968E-2</v>
      </c>
      <c r="C11503" s="1">
        <v>2.5620866999999999E-2</v>
      </c>
      <c r="D11503" s="1">
        <v>-0.1754793</v>
      </c>
    </row>
    <row r="11504" spans="1:4" x14ac:dyDescent="0.15">
      <c r="A11504" s="1">
        <v>115.02</v>
      </c>
      <c r="B11504" s="1">
        <v>9.1692627999999998E-2</v>
      </c>
      <c r="C11504" s="1">
        <v>2.3783110999999999E-2</v>
      </c>
      <c r="D11504" s="1">
        <v>-0.17502777999999999</v>
      </c>
    </row>
    <row r="11505" spans="1:4" x14ac:dyDescent="0.15">
      <c r="A11505" s="1">
        <v>115.03</v>
      </c>
      <c r="B11505" s="1">
        <v>9.2162445999999995E-2</v>
      </c>
      <c r="C11505" s="1">
        <v>2.1878750999999998E-2</v>
      </c>
      <c r="D11505" s="1">
        <v>-0.17465048</v>
      </c>
    </row>
    <row r="11506" spans="1:4" x14ac:dyDescent="0.15">
      <c r="A11506" s="1">
        <v>115.04</v>
      </c>
      <c r="B11506" s="1">
        <v>9.2548031000000003E-2</v>
      </c>
      <c r="C11506" s="1">
        <v>1.9985697E-2</v>
      </c>
      <c r="D11506" s="1">
        <v>-0.17426706</v>
      </c>
    </row>
    <row r="11507" spans="1:4" x14ac:dyDescent="0.15">
      <c r="A11507" s="1">
        <v>115.05</v>
      </c>
      <c r="B11507" s="1">
        <v>9.2753884999999994E-2</v>
      </c>
      <c r="C11507" s="1">
        <v>1.8024213000000001E-2</v>
      </c>
      <c r="D11507" s="1">
        <v>-0.17381550000000001</v>
      </c>
    </row>
    <row r="11508" spans="1:4" x14ac:dyDescent="0.15">
      <c r="A11508" s="1">
        <v>115.06</v>
      </c>
      <c r="B11508" s="1">
        <v>9.3015971000000003E-2</v>
      </c>
      <c r="C11508" s="1">
        <v>1.5822434999999999E-2</v>
      </c>
      <c r="D11508" s="1">
        <v>-0.17318274</v>
      </c>
    </row>
    <row r="11509" spans="1:4" x14ac:dyDescent="0.15">
      <c r="A11509" s="1">
        <v>115.07</v>
      </c>
      <c r="B11509" s="1">
        <v>9.3646765000000007E-2</v>
      </c>
      <c r="C11509" s="1">
        <v>1.3301617999999999E-2</v>
      </c>
      <c r="D11509" s="1">
        <v>-0.17241027</v>
      </c>
    </row>
    <row r="11510" spans="1:4" x14ac:dyDescent="0.15">
      <c r="A11510" s="1">
        <v>115.08</v>
      </c>
      <c r="B11510" s="1">
        <v>9.4538919999999999E-2</v>
      </c>
      <c r="C11510" s="1">
        <v>1.0543983999999999E-2</v>
      </c>
      <c r="D11510" s="1">
        <v>-0.17159182000000001</v>
      </c>
    </row>
    <row r="11511" spans="1:4" x14ac:dyDescent="0.15">
      <c r="A11511" s="1">
        <v>115.09</v>
      </c>
      <c r="B11511" s="1">
        <v>9.5776093000000007E-2</v>
      </c>
      <c r="C11511" s="1">
        <v>7.7150415999999999E-3</v>
      </c>
      <c r="D11511" s="1">
        <v>-0.17101622</v>
      </c>
    </row>
    <row r="11512" spans="1:4" x14ac:dyDescent="0.15">
      <c r="A11512" s="1">
        <v>115.1</v>
      </c>
      <c r="B11512" s="1">
        <v>9.7283737999999995E-2</v>
      </c>
      <c r="C11512" s="1">
        <v>4.9118416999999999E-3</v>
      </c>
      <c r="D11512" s="1">
        <v>-0.17030877</v>
      </c>
    </row>
    <row r="11513" spans="1:4" x14ac:dyDescent="0.15">
      <c r="A11513" s="1">
        <v>115.11</v>
      </c>
      <c r="B11513" s="1">
        <v>9.9085828000000001E-2</v>
      </c>
      <c r="C11513" s="1">
        <v>2.0214049E-3</v>
      </c>
      <c r="D11513" s="1">
        <v>-0.16944331000000001</v>
      </c>
    </row>
    <row r="11514" spans="1:4" x14ac:dyDescent="0.15">
      <c r="A11514" s="1">
        <v>115.12</v>
      </c>
      <c r="B11514" s="1">
        <v>0.10083221000000001</v>
      </c>
      <c r="C11514" s="1">
        <v>-1.0148768999999999E-3</v>
      </c>
      <c r="D11514" s="1">
        <v>-0.16847169000000001</v>
      </c>
    </row>
    <row r="11515" spans="1:4" x14ac:dyDescent="0.15">
      <c r="A11515" s="1">
        <v>115.13</v>
      </c>
      <c r="B11515" s="1">
        <v>0.10252024999999999</v>
      </c>
      <c r="C11515" s="1">
        <v>-4.2252621000000001E-3</v>
      </c>
      <c r="D11515" s="1">
        <v>-0.16712335</v>
      </c>
    </row>
    <row r="11516" spans="1:4" x14ac:dyDescent="0.15">
      <c r="A11516" s="1">
        <v>115.14</v>
      </c>
      <c r="B11516" s="1">
        <v>0.10413316</v>
      </c>
      <c r="C11516" s="1">
        <v>-7.5036944000000001E-3</v>
      </c>
      <c r="D11516" s="1">
        <v>-0.16559087</v>
      </c>
    </row>
    <row r="11517" spans="1:4" x14ac:dyDescent="0.15">
      <c r="A11517" s="1">
        <v>115.15</v>
      </c>
      <c r="B11517" s="1">
        <v>0.10565144</v>
      </c>
      <c r="C11517" s="1">
        <v>-1.0789824999999999E-2</v>
      </c>
      <c r="D11517" s="1">
        <v>-0.16392514</v>
      </c>
    </row>
    <row r="11518" spans="1:4" x14ac:dyDescent="0.15">
      <c r="A11518" s="1">
        <v>115.16</v>
      </c>
      <c r="B11518" s="1">
        <v>0.10720528</v>
      </c>
      <c r="C11518" s="1">
        <v>-1.4041377000000001E-2</v>
      </c>
      <c r="D11518" s="1">
        <v>-0.16252838</v>
      </c>
    </row>
    <row r="11519" spans="1:4" x14ac:dyDescent="0.15">
      <c r="A11519" s="1">
        <v>115.17</v>
      </c>
      <c r="B11519" s="1">
        <v>0.10866035</v>
      </c>
      <c r="C11519" s="1">
        <v>-1.7468271E-2</v>
      </c>
      <c r="D11519" s="1">
        <v>-0.1614593</v>
      </c>
    </row>
    <row r="11520" spans="1:4" x14ac:dyDescent="0.15">
      <c r="A11520" s="1">
        <v>115.18</v>
      </c>
      <c r="B11520" s="1">
        <v>0.11008361999999999</v>
      </c>
      <c r="C11520" s="1">
        <v>-2.1067929999999999E-2</v>
      </c>
      <c r="D11520" s="1">
        <v>-0.16052316</v>
      </c>
    </row>
    <row r="11521" spans="1:4" x14ac:dyDescent="0.15">
      <c r="A11521" s="1">
        <v>115.19</v>
      </c>
      <c r="B11521" s="1">
        <v>0.11173456</v>
      </c>
      <c r="C11521" s="1">
        <v>-2.4635981000000001E-2</v>
      </c>
      <c r="D11521" s="1">
        <v>-0.15961138999999999</v>
      </c>
    </row>
    <row r="11522" spans="1:4" x14ac:dyDescent="0.15">
      <c r="A11522" s="1">
        <v>115.2</v>
      </c>
      <c r="B11522" s="1">
        <v>0.11339974999999999</v>
      </c>
      <c r="C11522" s="1">
        <v>-2.8209297000000001E-2</v>
      </c>
      <c r="D11522" s="1">
        <v>-0.15856400000000001</v>
      </c>
    </row>
    <row r="11523" spans="1:4" x14ac:dyDescent="0.15">
      <c r="A11523" s="1">
        <v>115.21</v>
      </c>
      <c r="B11523" s="1">
        <v>0.11524478</v>
      </c>
      <c r="C11523" s="1">
        <v>-3.1802757000000001E-2</v>
      </c>
      <c r="D11523" s="1">
        <v>-0.15751772999999999</v>
      </c>
    </row>
    <row r="11524" spans="1:4" x14ac:dyDescent="0.15">
      <c r="A11524" s="1">
        <v>115.22</v>
      </c>
      <c r="B11524" s="1">
        <v>0.11726183</v>
      </c>
      <c r="C11524" s="1">
        <v>-3.5235054000000002E-2</v>
      </c>
      <c r="D11524" s="1">
        <v>-0.1562064</v>
      </c>
    </row>
    <row r="11525" spans="1:4" x14ac:dyDescent="0.15">
      <c r="A11525" s="1">
        <v>115.23</v>
      </c>
      <c r="B11525" s="1">
        <v>0.11924708000000001</v>
      </c>
      <c r="C11525" s="1">
        <v>-3.8475660000000002E-2</v>
      </c>
      <c r="D11525" s="1">
        <v>-0.15499178999999999</v>
      </c>
    </row>
    <row r="11526" spans="1:4" x14ac:dyDescent="0.15">
      <c r="A11526" s="1">
        <v>115.24</v>
      </c>
      <c r="B11526" s="1">
        <v>0.12124566000000001</v>
      </c>
      <c r="C11526" s="1">
        <v>-4.1824637999999997E-2</v>
      </c>
      <c r="D11526" s="1">
        <v>-0.15365345999999999</v>
      </c>
    </row>
    <row r="11527" spans="1:4" x14ac:dyDescent="0.15">
      <c r="A11527" s="1">
        <v>115.25</v>
      </c>
      <c r="B11527" s="1">
        <v>0.12325019</v>
      </c>
      <c r="C11527" s="1">
        <v>-4.5335549000000003E-2</v>
      </c>
      <c r="D11527" s="1">
        <v>-0.15222749999999999</v>
      </c>
    </row>
    <row r="11528" spans="1:4" x14ac:dyDescent="0.15">
      <c r="A11528" s="1">
        <v>115.26</v>
      </c>
      <c r="B11528" s="1">
        <v>0.12517402999999999</v>
      </c>
      <c r="C11528" s="1">
        <v>-4.8905134000000003E-2</v>
      </c>
      <c r="D11528" s="1">
        <v>-0.15085413</v>
      </c>
    </row>
    <row r="11529" spans="1:4" x14ac:dyDescent="0.15">
      <c r="A11529" s="1">
        <v>115.27</v>
      </c>
      <c r="B11529" s="1">
        <v>0.12706967999999999</v>
      </c>
      <c r="C11529" s="1">
        <v>-5.2561701000000002E-2</v>
      </c>
      <c r="D11529" s="1">
        <v>-0.14933368999999999</v>
      </c>
    </row>
    <row r="11530" spans="1:4" x14ac:dyDescent="0.15">
      <c r="A11530" s="1">
        <v>115.28</v>
      </c>
      <c r="B11530" s="1">
        <v>0.12911283000000001</v>
      </c>
      <c r="C11530" s="1">
        <v>-5.6219381999999998E-2</v>
      </c>
      <c r="D11530" s="1">
        <v>-0.14787759</v>
      </c>
    </row>
    <row r="11531" spans="1:4" x14ac:dyDescent="0.15">
      <c r="A11531" s="1">
        <v>115.29</v>
      </c>
      <c r="B11531" s="1">
        <v>0.13101968999999999</v>
      </c>
      <c r="C11531" s="1">
        <v>-5.9847605999999998E-2</v>
      </c>
      <c r="D11531" s="1">
        <v>-0.14636360000000001</v>
      </c>
    </row>
    <row r="11532" spans="1:4" x14ac:dyDescent="0.15">
      <c r="A11532" s="1">
        <v>115.3</v>
      </c>
      <c r="B11532" s="1">
        <v>0.13287560000000001</v>
      </c>
      <c r="C11532" s="1">
        <v>-6.3532993999999995E-2</v>
      </c>
      <c r="D11532" s="1">
        <v>-0.14491490000000001</v>
      </c>
    </row>
    <row r="11533" spans="1:4" x14ac:dyDescent="0.15">
      <c r="A11533" s="1">
        <v>115.31</v>
      </c>
      <c r="B11533" s="1">
        <v>0.13472642000000001</v>
      </c>
      <c r="C11533" s="1">
        <v>-6.7072510000000002E-2</v>
      </c>
      <c r="D11533" s="1">
        <v>-0.143262</v>
      </c>
    </row>
    <row r="11534" spans="1:4" x14ac:dyDescent="0.15">
      <c r="A11534" s="1">
        <v>115.32</v>
      </c>
      <c r="B11534" s="1">
        <v>0.13653177999999999</v>
      </c>
      <c r="C11534" s="1">
        <v>-7.0608744000000001E-2</v>
      </c>
      <c r="D11534" s="1">
        <v>-0.1414473</v>
      </c>
    </row>
    <row r="11535" spans="1:4" x14ac:dyDescent="0.15">
      <c r="A11535" s="1">
        <v>115.33</v>
      </c>
      <c r="B11535" s="1">
        <v>0.13814032000000001</v>
      </c>
      <c r="C11535" s="1">
        <v>-7.3984651999999998E-2</v>
      </c>
      <c r="D11535" s="1">
        <v>-0.1395923</v>
      </c>
    </row>
    <row r="11536" spans="1:4" x14ac:dyDescent="0.15">
      <c r="A11536" s="1">
        <v>115.34</v>
      </c>
      <c r="B11536" s="1">
        <v>0.13964656</v>
      </c>
      <c r="C11536" s="1">
        <v>-7.7448310000000006E-2</v>
      </c>
      <c r="D11536" s="1">
        <v>-0.13760156000000001</v>
      </c>
    </row>
    <row r="11537" spans="1:4" x14ac:dyDescent="0.15">
      <c r="A11537" s="1">
        <v>115.35</v>
      </c>
      <c r="B11537" s="1">
        <v>0.14093103000000001</v>
      </c>
      <c r="C11537" s="1">
        <v>-8.0831218999999996E-2</v>
      </c>
      <c r="D11537" s="1">
        <v>-0.13574795000000001</v>
      </c>
    </row>
    <row r="11538" spans="1:4" x14ac:dyDescent="0.15">
      <c r="A11538" s="1">
        <v>115.36</v>
      </c>
      <c r="B11538" s="1">
        <v>0.14221850999999999</v>
      </c>
      <c r="C11538" s="1">
        <v>-8.4300656000000002E-2</v>
      </c>
      <c r="D11538" s="1">
        <v>-0.13387062</v>
      </c>
    </row>
    <row r="11539" spans="1:4" x14ac:dyDescent="0.15">
      <c r="A11539" s="1">
        <v>115.37</v>
      </c>
      <c r="B11539" s="1">
        <v>0.14329716000000001</v>
      </c>
      <c r="C11539" s="1">
        <v>-8.7609432000000001E-2</v>
      </c>
      <c r="D11539" s="1">
        <v>-0.13195916999999999</v>
      </c>
    </row>
    <row r="11540" spans="1:4" x14ac:dyDescent="0.15">
      <c r="A11540" s="1">
        <v>115.38</v>
      </c>
      <c r="B11540" s="1">
        <v>0.14431505</v>
      </c>
      <c r="C11540" s="1">
        <v>-9.0971473999999997E-2</v>
      </c>
      <c r="D11540" s="1">
        <v>-0.13025407999999999</v>
      </c>
    </row>
    <row r="11541" spans="1:4" x14ac:dyDescent="0.15">
      <c r="A11541" s="1">
        <v>115.39</v>
      </c>
      <c r="B11541" s="1">
        <v>0.14537052</v>
      </c>
      <c r="C11541" s="1">
        <v>-9.4333933999999994E-2</v>
      </c>
      <c r="D11541" s="1">
        <v>-0.12861142</v>
      </c>
    </row>
    <row r="11542" spans="1:4" x14ac:dyDescent="0.15">
      <c r="A11542" s="1">
        <v>115.4</v>
      </c>
      <c r="B11542" s="1">
        <v>0.14624069000000001</v>
      </c>
      <c r="C11542" s="1">
        <v>-9.7469860000000005E-2</v>
      </c>
      <c r="D11542" s="1">
        <v>-0.12690023</v>
      </c>
    </row>
    <row r="11543" spans="1:4" x14ac:dyDescent="0.15">
      <c r="A11543" s="1">
        <v>115.41</v>
      </c>
      <c r="B11543" s="1">
        <v>0.14694778</v>
      </c>
      <c r="C11543" s="1">
        <v>-0.10025584</v>
      </c>
      <c r="D11543" s="1">
        <v>-0.12499584</v>
      </c>
    </row>
    <row r="11544" spans="1:4" x14ac:dyDescent="0.15">
      <c r="A11544" s="1">
        <v>115.42</v>
      </c>
      <c r="B11544" s="1">
        <v>0.14765924999999999</v>
      </c>
      <c r="C11544" s="1">
        <v>-0.10285097999999999</v>
      </c>
      <c r="D11544" s="1">
        <v>-0.12302813999999999</v>
      </c>
    </row>
    <row r="11545" spans="1:4" x14ac:dyDescent="0.15">
      <c r="A11545" s="1">
        <v>115.43</v>
      </c>
      <c r="B11545" s="1">
        <v>0.14846935999999999</v>
      </c>
      <c r="C11545" s="1">
        <v>-0.10524849999999999</v>
      </c>
      <c r="D11545" s="1">
        <v>-0.12117538</v>
      </c>
    </row>
    <row r="11546" spans="1:4" x14ac:dyDescent="0.15">
      <c r="A11546" s="1">
        <v>115.44</v>
      </c>
      <c r="B11546" s="1">
        <v>0.14933342999999999</v>
      </c>
      <c r="C11546" s="1">
        <v>-0.10762795999999999</v>
      </c>
      <c r="D11546" s="1">
        <v>-0.11977955</v>
      </c>
    </row>
    <row r="11547" spans="1:4" x14ac:dyDescent="0.15">
      <c r="A11547" s="1">
        <v>115.45</v>
      </c>
      <c r="B11547" s="1">
        <v>0.15032050999999999</v>
      </c>
      <c r="C11547" s="1">
        <v>-0.10976684</v>
      </c>
      <c r="D11547" s="1">
        <v>-0.11864115</v>
      </c>
    </row>
    <row r="11548" spans="1:4" x14ac:dyDescent="0.15">
      <c r="A11548" s="1">
        <v>115.46</v>
      </c>
      <c r="B11548" s="1">
        <v>0.15126696000000001</v>
      </c>
      <c r="C11548" s="1">
        <v>-0.11148484</v>
      </c>
      <c r="D11548" s="1">
        <v>-0.11781772</v>
      </c>
    </row>
    <row r="11549" spans="1:4" x14ac:dyDescent="0.15">
      <c r="A11549" s="1">
        <v>115.47</v>
      </c>
      <c r="B11549" s="1">
        <v>0.15224165000000001</v>
      </c>
      <c r="C11549" s="1">
        <v>-0.11298927</v>
      </c>
      <c r="D11549" s="1">
        <v>-0.1173177</v>
      </c>
    </row>
    <row r="11550" spans="1:4" x14ac:dyDescent="0.15">
      <c r="A11550" s="1">
        <v>115.48</v>
      </c>
      <c r="B11550" s="1">
        <v>0.15320012</v>
      </c>
      <c r="C11550" s="1">
        <v>-0.11442856999999999</v>
      </c>
      <c r="D11550" s="1">
        <v>-0.11701713</v>
      </c>
    </row>
    <row r="11551" spans="1:4" x14ac:dyDescent="0.15">
      <c r="A11551" s="1">
        <v>115.49</v>
      </c>
      <c r="B11551" s="1">
        <v>0.15416605</v>
      </c>
      <c r="C11551" s="1">
        <v>-0.11580276</v>
      </c>
      <c r="D11551" s="1">
        <v>-0.11686595</v>
      </c>
    </row>
    <row r="11552" spans="1:4" x14ac:dyDescent="0.15">
      <c r="A11552" s="1">
        <v>115.5</v>
      </c>
      <c r="B11552" s="1">
        <v>0.15519268999999999</v>
      </c>
      <c r="C11552" s="1">
        <v>-0.11704955</v>
      </c>
      <c r="D11552" s="1">
        <v>-0.11638398</v>
      </c>
    </row>
    <row r="11553" spans="1:4" x14ac:dyDescent="0.15">
      <c r="A11553" s="1">
        <v>115.51</v>
      </c>
      <c r="B11553" s="1">
        <v>0.15639545999999999</v>
      </c>
      <c r="C11553" s="1">
        <v>-0.11842693999999999</v>
      </c>
      <c r="D11553" s="1">
        <v>-0.1157284</v>
      </c>
    </row>
    <row r="11554" spans="1:4" x14ac:dyDescent="0.15">
      <c r="A11554" s="1">
        <v>115.52</v>
      </c>
      <c r="B11554" s="1">
        <v>0.15773545999999999</v>
      </c>
      <c r="C11554" s="1">
        <v>-0.11980353000000001</v>
      </c>
      <c r="D11554" s="1">
        <v>-0.11480501</v>
      </c>
    </row>
    <row r="11555" spans="1:4" x14ac:dyDescent="0.15">
      <c r="A11555" s="1">
        <v>115.53</v>
      </c>
      <c r="B11555" s="1">
        <v>0.15923302</v>
      </c>
      <c r="C11555" s="1">
        <v>-0.12105547</v>
      </c>
      <c r="D11555" s="1">
        <v>-0.11379151</v>
      </c>
    </row>
    <row r="11556" spans="1:4" x14ac:dyDescent="0.15">
      <c r="A11556" s="1">
        <v>115.54</v>
      </c>
      <c r="B11556" s="1">
        <v>0.16095694999999999</v>
      </c>
      <c r="C11556" s="1">
        <v>-0.12235894</v>
      </c>
      <c r="D11556" s="1">
        <v>-0.11298603</v>
      </c>
    </row>
    <row r="11557" spans="1:4" x14ac:dyDescent="0.15">
      <c r="A11557" s="1">
        <v>115.55</v>
      </c>
      <c r="B11557" s="1">
        <v>0.16293911999999999</v>
      </c>
      <c r="C11557" s="1">
        <v>-0.12361200999999999</v>
      </c>
      <c r="D11557" s="1">
        <v>-0.11221447</v>
      </c>
    </row>
    <row r="11558" spans="1:4" x14ac:dyDescent="0.15">
      <c r="A11558" s="1">
        <v>115.56</v>
      </c>
      <c r="B11558" s="1">
        <v>0.16498125</v>
      </c>
      <c r="C11558" s="1">
        <v>-0.12493164</v>
      </c>
      <c r="D11558" s="1">
        <v>-0.11159498</v>
      </c>
    </row>
    <row r="11559" spans="1:4" x14ac:dyDescent="0.15">
      <c r="A11559" s="1">
        <v>115.57</v>
      </c>
      <c r="B11559" s="1">
        <v>0.16694899999999999</v>
      </c>
      <c r="C11559" s="1">
        <v>-0.12604224999999999</v>
      </c>
      <c r="D11559" s="1">
        <v>-0.11119525</v>
      </c>
    </row>
    <row r="11560" spans="1:4" x14ac:dyDescent="0.15">
      <c r="A11560" s="1">
        <v>115.58</v>
      </c>
      <c r="B11560" s="1">
        <v>0.16882142</v>
      </c>
      <c r="C11560" s="1">
        <v>-0.12707521999999999</v>
      </c>
      <c r="D11560" s="1">
        <v>-0.11063973000000001</v>
      </c>
    </row>
    <row r="11561" spans="1:4" x14ac:dyDescent="0.15">
      <c r="A11561" s="1">
        <v>115.59</v>
      </c>
      <c r="B11561" s="1">
        <v>0.17061355</v>
      </c>
      <c r="C11561" s="1">
        <v>-0.12822573000000001</v>
      </c>
      <c r="D11561" s="1">
        <v>-0.10998532</v>
      </c>
    </row>
    <row r="11562" spans="1:4" x14ac:dyDescent="0.15">
      <c r="A11562" s="1">
        <v>115.6</v>
      </c>
      <c r="B11562" s="1">
        <v>0.17193701</v>
      </c>
      <c r="C11562" s="1">
        <v>-0.12934857</v>
      </c>
      <c r="D11562" s="1">
        <v>-0.1090415</v>
      </c>
    </row>
    <row r="11563" spans="1:4" x14ac:dyDescent="0.15">
      <c r="A11563" s="1">
        <v>115.61</v>
      </c>
      <c r="B11563" s="1">
        <v>0.17304833999999999</v>
      </c>
      <c r="C11563" s="1">
        <v>-0.13042024999999999</v>
      </c>
      <c r="D11563" s="1">
        <v>-0.10798832</v>
      </c>
    </row>
    <row r="11564" spans="1:4" x14ac:dyDescent="0.15">
      <c r="A11564" s="1">
        <v>115.62</v>
      </c>
      <c r="B11564" s="1">
        <v>0.17418855999999999</v>
      </c>
      <c r="C11564" s="1">
        <v>-0.13136297999999999</v>
      </c>
      <c r="D11564" s="1">
        <v>-0.10676674</v>
      </c>
    </row>
    <row r="11565" spans="1:4" x14ac:dyDescent="0.15">
      <c r="A11565" s="1">
        <v>115.63</v>
      </c>
      <c r="B11565" s="1">
        <v>0.17531308000000001</v>
      </c>
      <c r="C11565" s="1">
        <v>-0.1324352</v>
      </c>
      <c r="D11565" s="1">
        <v>-0.10542486</v>
      </c>
    </row>
    <row r="11566" spans="1:4" x14ac:dyDescent="0.15">
      <c r="A11566" s="1">
        <v>115.64</v>
      </c>
      <c r="B11566" s="1">
        <v>0.17651219000000001</v>
      </c>
      <c r="C11566" s="1">
        <v>-0.13350625999999999</v>
      </c>
      <c r="D11566" s="1">
        <v>-0.10423652</v>
      </c>
    </row>
    <row r="11567" spans="1:4" x14ac:dyDescent="0.15">
      <c r="A11567" s="1">
        <v>115.65</v>
      </c>
      <c r="B11567" s="1">
        <v>0.17787886</v>
      </c>
      <c r="C11567" s="1">
        <v>-0.13439629</v>
      </c>
      <c r="D11567" s="1">
        <v>-0.10297015</v>
      </c>
    </row>
    <row r="11568" spans="1:4" x14ac:dyDescent="0.15">
      <c r="A11568" s="1">
        <v>115.66</v>
      </c>
      <c r="B11568" s="1">
        <v>0.17939264999999999</v>
      </c>
      <c r="C11568" s="1">
        <v>-0.13521631000000001</v>
      </c>
      <c r="D11568" s="1">
        <v>-0.1018377</v>
      </c>
    </row>
    <row r="11569" spans="1:4" x14ac:dyDescent="0.15">
      <c r="A11569" s="1">
        <v>115.67</v>
      </c>
      <c r="B11569" s="1">
        <v>0.18101898</v>
      </c>
      <c r="C11569" s="1">
        <v>-0.13605228999999999</v>
      </c>
      <c r="D11569" s="1">
        <v>-0.10070756</v>
      </c>
    </row>
    <row r="11570" spans="1:4" x14ac:dyDescent="0.15">
      <c r="A11570" s="1">
        <v>115.68</v>
      </c>
      <c r="B11570" s="1">
        <v>0.18252997000000001</v>
      </c>
      <c r="C11570" s="1">
        <v>-0.1368154</v>
      </c>
      <c r="D11570" s="1">
        <v>-9.9325297000000007E-2</v>
      </c>
    </row>
    <row r="11571" spans="1:4" x14ac:dyDescent="0.15">
      <c r="A11571" s="1">
        <v>115.69</v>
      </c>
      <c r="B11571" s="1">
        <v>0.1839653</v>
      </c>
      <c r="C11571" s="1">
        <v>-0.13738638</v>
      </c>
      <c r="D11571" s="1">
        <v>-9.7640003000000003E-2</v>
      </c>
    </row>
    <row r="11572" spans="1:4" x14ac:dyDescent="0.15">
      <c r="A11572" s="1">
        <v>115.7</v>
      </c>
      <c r="B11572" s="1">
        <v>0.18535476000000001</v>
      </c>
      <c r="C11572" s="1">
        <v>-0.13796548</v>
      </c>
      <c r="D11572" s="1">
        <v>-9.5623528999999999E-2</v>
      </c>
    </row>
    <row r="11573" spans="1:4" x14ac:dyDescent="0.15">
      <c r="A11573" s="1">
        <v>115.71</v>
      </c>
      <c r="B11573" s="1">
        <v>0.18654509</v>
      </c>
      <c r="C11573" s="1">
        <v>-0.13866186999999999</v>
      </c>
      <c r="D11573" s="1">
        <v>-9.3516276999999995E-2</v>
      </c>
    </row>
    <row r="11574" spans="1:4" x14ac:dyDescent="0.15">
      <c r="A11574" s="1">
        <v>115.72</v>
      </c>
      <c r="B11574" s="1">
        <v>0.18776151999999999</v>
      </c>
      <c r="C11574" s="1">
        <v>-0.13924632000000001</v>
      </c>
      <c r="D11574" s="1">
        <v>-9.1612580999999998E-2</v>
      </c>
    </row>
    <row r="11575" spans="1:4" x14ac:dyDescent="0.15">
      <c r="A11575" s="1">
        <v>115.73</v>
      </c>
      <c r="B11575" s="1">
        <v>0.18906118</v>
      </c>
      <c r="C11575" s="1">
        <v>-0.13975459000000001</v>
      </c>
      <c r="D11575" s="1">
        <v>-8.9825749999999996E-2</v>
      </c>
    </row>
    <row r="11576" spans="1:4" x14ac:dyDescent="0.15">
      <c r="A11576" s="1">
        <v>115.74</v>
      </c>
      <c r="B11576" s="1">
        <v>0.19048054</v>
      </c>
      <c r="C11576" s="1">
        <v>-0.14027677999999999</v>
      </c>
      <c r="D11576" s="1">
        <v>-8.8223139000000006E-2</v>
      </c>
    </row>
    <row r="11577" spans="1:4" x14ac:dyDescent="0.15">
      <c r="A11577" s="1">
        <v>115.75</v>
      </c>
      <c r="B11577" s="1">
        <v>0.19221142999999999</v>
      </c>
      <c r="C11577" s="1">
        <v>-0.14078818000000001</v>
      </c>
      <c r="D11577" s="1">
        <v>-8.6748622999999997E-2</v>
      </c>
    </row>
    <row r="11578" spans="1:4" x14ac:dyDescent="0.15">
      <c r="A11578" s="1">
        <v>115.76</v>
      </c>
      <c r="B11578" s="1">
        <v>0.19394251000000001</v>
      </c>
      <c r="C11578" s="1">
        <v>-0.14131516</v>
      </c>
      <c r="D11578" s="1">
        <v>-8.5329279999999993E-2</v>
      </c>
    </row>
    <row r="11579" spans="1:4" x14ac:dyDescent="0.15">
      <c r="A11579" s="1">
        <v>115.77</v>
      </c>
      <c r="B11579" s="1">
        <v>0.19579932</v>
      </c>
      <c r="C11579" s="1">
        <v>-0.1417619</v>
      </c>
      <c r="D11579" s="1">
        <v>-8.3600430000000003E-2</v>
      </c>
    </row>
    <row r="11580" spans="1:4" x14ac:dyDescent="0.15">
      <c r="A11580" s="1">
        <v>115.78</v>
      </c>
      <c r="B11580" s="1">
        <v>0.19764395000000001</v>
      </c>
      <c r="C11580" s="1">
        <v>-0.14210666999999999</v>
      </c>
      <c r="D11580" s="1">
        <v>-8.1686179999999997E-2</v>
      </c>
    </row>
    <row r="11581" spans="1:4" x14ac:dyDescent="0.15">
      <c r="A11581" s="1">
        <v>115.79</v>
      </c>
      <c r="B11581" s="1">
        <v>0.19938755</v>
      </c>
      <c r="C11581" s="1">
        <v>-0.14249684000000001</v>
      </c>
      <c r="D11581" s="1">
        <v>-7.9518749E-2</v>
      </c>
    </row>
    <row r="11582" spans="1:4" x14ac:dyDescent="0.15">
      <c r="A11582" s="1">
        <v>115.8</v>
      </c>
      <c r="B11582" s="1">
        <v>0.20121940999999999</v>
      </c>
      <c r="C11582" s="1">
        <v>-0.14277406000000001</v>
      </c>
      <c r="D11582" s="1">
        <v>-7.7130545999999994E-2</v>
      </c>
    </row>
    <row r="11583" spans="1:4" x14ac:dyDescent="0.15">
      <c r="A11583" s="1">
        <v>115.81</v>
      </c>
      <c r="B11583" s="1">
        <v>0.20322023</v>
      </c>
      <c r="C11583" s="1">
        <v>-0.14305314999999999</v>
      </c>
      <c r="D11583" s="1">
        <v>-7.4569008000000006E-2</v>
      </c>
    </row>
    <row r="11584" spans="1:4" x14ac:dyDescent="0.15">
      <c r="A11584" s="1">
        <v>115.82</v>
      </c>
      <c r="B11584" s="1">
        <v>0.20529638</v>
      </c>
      <c r="C11584" s="1">
        <v>-0.14338734</v>
      </c>
      <c r="D11584" s="1">
        <v>-7.1999541E-2</v>
      </c>
    </row>
    <row r="11585" spans="1:4" x14ac:dyDescent="0.15">
      <c r="A11585" s="1">
        <v>115.83</v>
      </c>
      <c r="B11585" s="1">
        <v>0.20735534999999999</v>
      </c>
      <c r="C11585" s="1">
        <v>-0.14348158999999999</v>
      </c>
      <c r="D11585" s="1">
        <v>-6.9677477000000002E-2</v>
      </c>
    </row>
    <row r="11586" spans="1:4" x14ac:dyDescent="0.15">
      <c r="A11586" s="1">
        <v>115.84</v>
      </c>
      <c r="B11586" s="1">
        <v>0.20949465</v>
      </c>
      <c r="C11586" s="1">
        <v>-0.14362232</v>
      </c>
      <c r="D11586" s="1">
        <v>-6.7616099999999998E-2</v>
      </c>
    </row>
    <row r="11587" spans="1:4" x14ac:dyDescent="0.15">
      <c r="A11587" s="1">
        <v>115.85</v>
      </c>
      <c r="B11587" s="1">
        <v>0.21175870999999999</v>
      </c>
      <c r="C11587" s="1">
        <v>-0.14384294</v>
      </c>
      <c r="D11587" s="1">
        <v>-6.5594708000000002E-2</v>
      </c>
    </row>
    <row r="11588" spans="1:4" x14ac:dyDescent="0.15">
      <c r="A11588" s="1">
        <v>115.86</v>
      </c>
      <c r="B11588" s="1">
        <v>0.21389440000000001</v>
      </c>
      <c r="C11588" s="1">
        <v>-0.14406379</v>
      </c>
      <c r="D11588" s="1">
        <v>-6.3586229999999994E-2</v>
      </c>
    </row>
    <row r="11589" spans="1:4" x14ac:dyDescent="0.15">
      <c r="A11589" s="1">
        <v>115.87</v>
      </c>
      <c r="B11589" s="1">
        <v>0.21597691999999999</v>
      </c>
      <c r="C11589" s="1">
        <v>-0.14426342</v>
      </c>
      <c r="D11589" s="1">
        <v>-6.1610127000000001E-2</v>
      </c>
    </row>
    <row r="11590" spans="1:4" x14ac:dyDescent="0.15">
      <c r="A11590" s="1">
        <v>115.88</v>
      </c>
      <c r="B11590" s="1">
        <v>0.21792025000000001</v>
      </c>
      <c r="C11590" s="1">
        <v>-0.14456252999999999</v>
      </c>
      <c r="D11590" s="1">
        <v>-5.9860731E-2</v>
      </c>
    </row>
    <row r="11591" spans="1:4" x14ac:dyDescent="0.15">
      <c r="A11591" s="1">
        <v>115.89</v>
      </c>
      <c r="B11591" s="1">
        <v>0.21958854</v>
      </c>
      <c r="C11591" s="1">
        <v>-0.14487374</v>
      </c>
      <c r="D11591" s="1">
        <v>-5.8114540999999999E-2</v>
      </c>
    </row>
    <row r="11592" spans="1:4" x14ac:dyDescent="0.15">
      <c r="A11592" s="1">
        <v>115.9</v>
      </c>
      <c r="B11592" s="1">
        <v>0.22122845999999999</v>
      </c>
      <c r="C11592" s="1">
        <v>-0.14500257999999999</v>
      </c>
      <c r="D11592" s="1">
        <v>-5.6573782000000003E-2</v>
      </c>
    </row>
    <row r="11593" spans="1:4" x14ac:dyDescent="0.15">
      <c r="A11593" s="1">
        <v>115.91</v>
      </c>
      <c r="B11593" s="1">
        <v>0.22272932000000001</v>
      </c>
      <c r="C11593" s="1">
        <v>-0.14497682000000001</v>
      </c>
      <c r="D11593" s="1">
        <v>-5.5144229000000003E-2</v>
      </c>
    </row>
    <row r="11594" spans="1:4" x14ac:dyDescent="0.15">
      <c r="A11594" s="1">
        <v>115.92</v>
      </c>
      <c r="B11594" s="1">
        <v>0.22386590000000001</v>
      </c>
      <c r="C11594" s="1">
        <v>-0.14487766999999999</v>
      </c>
      <c r="D11594" s="1">
        <v>-5.3999088000000001E-2</v>
      </c>
    </row>
    <row r="11595" spans="1:4" x14ac:dyDescent="0.15">
      <c r="A11595" s="1">
        <v>115.93</v>
      </c>
      <c r="B11595" s="1">
        <v>0.22489300000000001</v>
      </c>
      <c r="C11595" s="1">
        <v>-0.14471807</v>
      </c>
      <c r="D11595" s="1">
        <v>-5.3401611000000002E-2</v>
      </c>
    </row>
    <row r="11596" spans="1:4" x14ac:dyDescent="0.15">
      <c r="A11596" s="1">
        <v>115.94</v>
      </c>
      <c r="B11596" s="1">
        <v>0.22572828</v>
      </c>
      <c r="C11596" s="1">
        <v>-0.14445533999999999</v>
      </c>
      <c r="D11596" s="1">
        <v>-5.2964491000000002E-2</v>
      </c>
    </row>
    <row r="11597" spans="1:4" x14ac:dyDescent="0.15">
      <c r="A11597" s="1">
        <v>115.95</v>
      </c>
      <c r="B11597" s="1">
        <v>0.22602864</v>
      </c>
      <c r="C11597" s="1">
        <v>-0.14415849999999999</v>
      </c>
      <c r="D11597" s="1">
        <v>-5.2703751E-2</v>
      </c>
    </row>
    <row r="11598" spans="1:4" x14ac:dyDescent="0.15">
      <c r="A11598" s="1">
        <v>115.96</v>
      </c>
      <c r="B11598" s="1">
        <v>0.22598952</v>
      </c>
      <c r="C11598" s="1">
        <v>-0.14370131999999999</v>
      </c>
      <c r="D11598" s="1">
        <v>-5.2573217999999998E-2</v>
      </c>
    </row>
    <row r="11599" spans="1:4" x14ac:dyDescent="0.15">
      <c r="A11599" s="1">
        <v>115.97</v>
      </c>
      <c r="B11599" s="1">
        <v>0.22561269</v>
      </c>
      <c r="C11599" s="1">
        <v>-0.14346476999999999</v>
      </c>
      <c r="D11599" s="1">
        <v>-5.2622177999999999E-2</v>
      </c>
    </row>
    <row r="11600" spans="1:4" x14ac:dyDescent="0.15">
      <c r="A11600" s="1">
        <v>115.98</v>
      </c>
      <c r="B11600" s="1">
        <v>0.22509197</v>
      </c>
      <c r="C11600" s="1">
        <v>-0.14338925</v>
      </c>
      <c r="D11600" s="1">
        <v>-5.2734177E-2</v>
      </c>
    </row>
    <row r="11601" spans="1:4" x14ac:dyDescent="0.15">
      <c r="A11601" s="1">
        <v>115.99</v>
      </c>
      <c r="B11601" s="1">
        <v>0.22465478</v>
      </c>
      <c r="C11601" s="1">
        <v>-0.14327595000000001</v>
      </c>
      <c r="D11601" s="1">
        <v>-5.2893014000000002E-2</v>
      </c>
    </row>
    <row r="11602" spans="1:4" x14ac:dyDescent="0.15">
      <c r="A11602" s="1">
        <v>116</v>
      </c>
      <c r="B11602" s="1">
        <v>0.22438992999999999</v>
      </c>
      <c r="C11602" s="1">
        <v>-0.14326092000000001</v>
      </c>
      <c r="D11602" s="1">
        <v>-5.3252105000000001E-2</v>
      </c>
    </row>
    <row r="11603" spans="1:4" x14ac:dyDescent="0.15">
      <c r="A11603" s="1">
        <v>116.01</v>
      </c>
      <c r="B11603" s="1">
        <v>0.22425401</v>
      </c>
      <c r="C11603" s="1">
        <v>-0.14326317999999999</v>
      </c>
      <c r="D11603" s="1">
        <v>-5.3633866000000002E-2</v>
      </c>
    </row>
    <row r="11604" spans="1:4" x14ac:dyDescent="0.15">
      <c r="A11604" s="1">
        <v>116.02</v>
      </c>
      <c r="B11604" s="1">
        <v>0.22432373999999999</v>
      </c>
      <c r="C11604" s="1">
        <v>-0.14313487999999999</v>
      </c>
      <c r="D11604" s="1">
        <v>-5.4193158999999998E-2</v>
      </c>
    </row>
    <row r="11605" spans="1:4" x14ac:dyDescent="0.15">
      <c r="A11605" s="1">
        <v>116.03</v>
      </c>
      <c r="B11605" s="1">
        <v>0.22430005</v>
      </c>
      <c r="C11605" s="1">
        <v>-0.14306168999999999</v>
      </c>
      <c r="D11605" s="1">
        <v>-5.4926930999999998E-2</v>
      </c>
    </row>
    <row r="11606" spans="1:4" x14ac:dyDescent="0.15">
      <c r="A11606" s="1">
        <v>116.04</v>
      </c>
      <c r="B11606" s="1">
        <v>0.22400737000000001</v>
      </c>
      <c r="C11606" s="1">
        <v>-0.14299634999999999</v>
      </c>
      <c r="D11606" s="1">
        <v>-5.5637711999999999E-2</v>
      </c>
    </row>
    <row r="11607" spans="1:4" x14ac:dyDescent="0.15">
      <c r="A11607" s="1">
        <v>116.05</v>
      </c>
      <c r="B11607" s="1">
        <v>0.22355168</v>
      </c>
      <c r="C11607" s="1">
        <v>-0.14318006</v>
      </c>
      <c r="D11607" s="1">
        <v>-5.6275530999999997E-2</v>
      </c>
    </row>
    <row r="11608" spans="1:4" x14ac:dyDescent="0.15">
      <c r="A11608" s="1">
        <v>116.06</v>
      </c>
      <c r="B11608" s="1">
        <v>0.2226583</v>
      </c>
      <c r="C11608" s="1">
        <v>-0.14329697999999999</v>
      </c>
      <c r="D11608" s="1">
        <v>-5.6834449000000002E-2</v>
      </c>
    </row>
    <row r="11609" spans="1:4" x14ac:dyDescent="0.15">
      <c r="A11609" s="1">
        <v>116.07</v>
      </c>
      <c r="B11609" s="1">
        <v>0.22146584999999999</v>
      </c>
      <c r="C11609" s="1">
        <v>-0.14331521999999999</v>
      </c>
      <c r="D11609" s="1">
        <v>-5.7204265999999997E-2</v>
      </c>
    </row>
    <row r="11610" spans="1:4" x14ac:dyDescent="0.15">
      <c r="A11610" s="1">
        <v>116.08</v>
      </c>
      <c r="B11610" s="1">
        <v>0.22014367000000001</v>
      </c>
      <c r="C11610" s="1">
        <v>-0.14296571</v>
      </c>
      <c r="D11610" s="1">
        <v>-5.7145318000000001E-2</v>
      </c>
    </row>
    <row r="11611" spans="1:4" x14ac:dyDescent="0.15">
      <c r="A11611" s="1">
        <v>116.09</v>
      </c>
      <c r="B11611" s="1">
        <v>0.21864966999999999</v>
      </c>
      <c r="C11611" s="1">
        <v>-0.14239481000000001</v>
      </c>
      <c r="D11611" s="1">
        <v>-5.7304015E-2</v>
      </c>
    </row>
    <row r="11612" spans="1:4" x14ac:dyDescent="0.15">
      <c r="A11612" s="1">
        <v>116.1</v>
      </c>
      <c r="B11612" s="1">
        <v>0.21707747999999999</v>
      </c>
      <c r="C11612" s="1">
        <v>-0.14176963000000001</v>
      </c>
      <c r="D11612" s="1">
        <v>-5.7930700000000002E-2</v>
      </c>
    </row>
    <row r="11613" spans="1:4" x14ac:dyDescent="0.15">
      <c r="A11613" s="1">
        <v>116.11</v>
      </c>
      <c r="B11613" s="1">
        <v>0.21558714000000001</v>
      </c>
      <c r="C11613" s="1">
        <v>-0.14105644000000001</v>
      </c>
      <c r="D11613" s="1">
        <v>-5.8953025999999999E-2</v>
      </c>
    </row>
    <row r="11614" spans="1:4" x14ac:dyDescent="0.15">
      <c r="A11614" s="1">
        <v>116.12</v>
      </c>
      <c r="B11614" s="1">
        <v>0.21426812000000001</v>
      </c>
      <c r="C11614" s="1">
        <v>-0.14028213</v>
      </c>
      <c r="D11614" s="1">
        <v>-6.0258484000000001E-2</v>
      </c>
    </row>
    <row r="11615" spans="1:4" x14ac:dyDescent="0.15">
      <c r="A11615" s="1">
        <v>116.13</v>
      </c>
      <c r="B11615" s="1">
        <v>0.21304334999999999</v>
      </c>
      <c r="C11615" s="1">
        <v>-0.13941442000000001</v>
      </c>
      <c r="D11615" s="1">
        <v>-6.1814537000000003E-2</v>
      </c>
    </row>
    <row r="11616" spans="1:4" x14ac:dyDescent="0.15">
      <c r="A11616" s="1">
        <v>116.14</v>
      </c>
      <c r="B11616" s="1">
        <v>0.21172166000000001</v>
      </c>
      <c r="C11616" s="1">
        <v>-0.1384939</v>
      </c>
      <c r="D11616" s="1">
        <v>-6.3486011999999994E-2</v>
      </c>
    </row>
    <row r="11617" spans="1:4" x14ac:dyDescent="0.15">
      <c r="A11617" s="1">
        <v>116.15</v>
      </c>
      <c r="B11617" s="1">
        <v>0.21025284999999999</v>
      </c>
      <c r="C11617" s="1">
        <v>-0.13744817000000001</v>
      </c>
      <c r="D11617" s="1">
        <v>-6.5342491000000003E-2</v>
      </c>
    </row>
    <row r="11618" spans="1:4" x14ac:dyDescent="0.15">
      <c r="A11618" s="1">
        <v>116.16</v>
      </c>
      <c r="B11618" s="1">
        <v>0.20855225999999999</v>
      </c>
      <c r="C11618" s="1">
        <v>-0.13645483999999999</v>
      </c>
      <c r="D11618" s="1">
        <v>-6.7324694000000004E-2</v>
      </c>
    </row>
    <row r="11619" spans="1:4" x14ac:dyDescent="0.15">
      <c r="A11619" s="1">
        <v>116.17</v>
      </c>
      <c r="B11619" s="1">
        <v>0.20667357</v>
      </c>
      <c r="C11619" s="1">
        <v>-0.13535855999999999</v>
      </c>
      <c r="D11619" s="1">
        <v>-6.9413003000000001E-2</v>
      </c>
    </row>
    <row r="11620" spans="1:4" x14ac:dyDescent="0.15">
      <c r="A11620" s="1">
        <v>116.18</v>
      </c>
      <c r="B11620" s="1">
        <v>0.20479095999999999</v>
      </c>
      <c r="C11620" s="1">
        <v>-0.13417212000000001</v>
      </c>
      <c r="D11620" s="1">
        <v>-7.1509998000000005E-2</v>
      </c>
    </row>
    <row r="11621" spans="1:4" x14ac:dyDescent="0.15">
      <c r="A11621" s="1">
        <v>116.19</v>
      </c>
      <c r="B11621" s="1">
        <v>0.20260502</v>
      </c>
      <c r="C11621" s="1">
        <v>-0.13308142000000001</v>
      </c>
      <c r="D11621" s="1">
        <v>-7.3843856999999999E-2</v>
      </c>
    </row>
    <row r="11622" spans="1:4" x14ac:dyDescent="0.15">
      <c r="A11622" s="1">
        <v>116.2</v>
      </c>
      <c r="B11622" s="1">
        <v>0.20029284999999999</v>
      </c>
      <c r="C11622" s="1">
        <v>-0.13207471000000001</v>
      </c>
      <c r="D11622" s="1">
        <v>-7.6230816000000007E-2</v>
      </c>
    </row>
    <row r="11623" spans="1:4" x14ac:dyDescent="0.15">
      <c r="A11623" s="1">
        <v>116.21</v>
      </c>
      <c r="B11623" s="1">
        <v>0.19798984</v>
      </c>
      <c r="C11623" s="1">
        <v>-0.13105473000000001</v>
      </c>
      <c r="D11623" s="1">
        <v>-7.9075582000000005E-2</v>
      </c>
    </row>
    <row r="11624" spans="1:4" x14ac:dyDescent="0.15">
      <c r="A11624" s="1">
        <v>116.22</v>
      </c>
      <c r="B11624" s="1">
        <v>0.19563130000000001</v>
      </c>
      <c r="C11624" s="1">
        <v>-0.13002928</v>
      </c>
      <c r="D11624" s="1">
        <v>-8.2289778999999993E-2</v>
      </c>
    </row>
    <row r="11625" spans="1:4" x14ac:dyDescent="0.15">
      <c r="A11625" s="1">
        <v>116.23</v>
      </c>
      <c r="B11625" s="1">
        <v>0.19313520000000001</v>
      </c>
      <c r="C11625" s="1">
        <v>-0.12908781</v>
      </c>
      <c r="D11625" s="1">
        <v>-8.5772659000000001E-2</v>
      </c>
    </row>
    <row r="11626" spans="1:4" x14ac:dyDescent="0.15">
      <c r="A11626" s="1">
        <v>116.24</v>
      </c>
      <c r="B11626" s="1">
        <v>0.19079410999999999</v>
      </c>
      <c r="C11626" s="1">
        <v>-0.12824124000000001</v>
      </c>
      <c r="D11626" s="1">
        <v>-8.9639147000000002E-2</v>
      </c>
    </row>
    <row r="11627" spans="1:4" x14ac:dyDescent="0.15">
      <c r="A11627" s="1">
        <v>116.25</v>
      </c>
      <c r="B11627" s="1">
        <v>0.18840746999999999</v>
      </c>
      <c r="C11627" s="1">
        <v>-0.12743950000000001</v>
      </c>
      <c r="D11627" s="1">
        <v>-9.3440781000000001E-2</v>
      </c>
    </row>
    <row r="11628" spans="1:4" x14ac:dyDescent="0.15">
      <c r="A11628" s="1">
        <v>116.26</v>
      </c>
      <c r="B11628" s="1">
        <v>0.18602411999999999</v>
      </c>
      <c r="C11628" s="1">
        <v>-0.12676232000000001</v>
      </c>
      <c r="D11628" s="1">
        <v>-9.7165996000000004E-2</v>
      </c>
    </row>
    <row r="11629" spans="1:4" x14ac:dyDescent="0.15">
      <c r="A11629" s="1">
        <v>116.27</v>
      </c>
      <c r="B11629" s="1">
        <v>0.18379193999999999</v>
      </c>
      <c r="C11629" s="1">
        <v>-0.12602572000000001</v>
      </c>
      <c r="D11629" s="1">
        <v>-0.10090251</v>
      </c>
    </row>
    <row r="11630" spans="1:4" x14ac:dyDescent="0.15">
      <c r="A11630" s="1">
        <v>116.28</v>
      </c>
      <c r="B11630" s="1">
        <v>0.18180478</v>
      </c>
      <c r="C11630" s="1">
        <v>-0.12540187999999999</v>
      </c>
      <c r="D11630" s="1">
        <v>-0.10463088</v>
      </c>
    </row>
    <row r="11631" spans="1:4" x14ac:dyDescent="0.15">
      <c r="A11631" s="1">
        <v>116.29</v>
      </c>
      <c r="B11631" s="1">
        <v>0.18004914999999999</v>
      </c>
      <c r="C11631" s="1">
        <v>-0.12485574000000001</v>
      </c>
      <c r="D11631" s="1">
        <v>-0.10831368</v>
      </c>
    </row>
    <row r="11632" spans="1:4" x14ac:dyDescent="0.15">
      <c r="A11632" s="1">
        <v>116.3</v>
      </c>
      <c r="B11632" s="1">
        <v>0.17845746000000001</v>
      </c>
      <c r="C11632" s="1">
        <v>-0.12422611</v>
      </c>
      <c r="D11632" s="1">
        <v>-0.11172559999999999</v>
      </c>
    </row>
    <row r="11633" spans="1:4" x14ac:dyDescent="0.15">
      <c r="A11633" s="1">
        <v>116.31</v>
      </c>
      <c r="B11633" s="1">
        <v>0.17686009</v>
      </c>
      <c r="C11633" s="1">
        <v>-0.12355167</v>
      </c>
      <c r="D11633" s="1">
        <v>-0.11491696999999999</v>
      </c>
    </row>
    <row r="11634" spans="1:4" x14ac:dyDescent="0.15">
      <c r="A11634" s="1">
        <v>116.32</v>
      </c>
      <c r="B11634" s="1">
        <v>0.17516704</v>
      </c>
      <c r="C11634" s="1">
        <v>-0.12311030000000001</v>
      </c>
      <c r="D11634" s="1">
        <v>-0.11794445000000001</v>
      </c>
    </row>
    <row r="11635" spans="1:4" x14ac:dyDescent="0.15">
      <c r="A11635" s="1">
        <v>116.33</v>
      </c>
      <c r="B11635" s="1">
        <v>0.17348213000000001</v>
      </c>
      <c r="C11635" s="1">
        <v>-0.12261853</v>
      </c>
      <c r="D11635" s="1">
        <v>-0.12091541</v>
      </c>
    </row>
    <row r="11636" spans="1:4" x14ac:dyDescent="0.15">
      <c r="A11636" s="1">
        <v>116.34</v>
      </c>
      <c r="B11636" s="1">
        <v>0.17188266999999999</v>
      </c>
      <c r="C11636" s="1">
        <v>-0.12205922</v>
      </c>
      <c r="D11636" s="1">
        <v>-0.12379533</v>
      </c>
    </row>
    <row r="11637" spans="1:4" x14ac:dyDescent="0.15">
      <c r="A11637" s="1">
        <v>116.35</v>
      </c>
      <c r="B11637" s="1">
        <v>0.17029742</v>
      </c>
      <c r="C11637" s="1">
        <v>-0.12149069</v>
      </c>
      <c r="D11637" s="1">
        <v>-0.12665149000000001</v>
      </c>
    </row>
    <row r="11638" spans="1:4" x14ac:dyDescent="0.15">
      <c r="A11638" s="1">
        <v>116.36</v>
      </c>
      <c r="B11638" s="1">
        <v>0.16865606999999999</v>
      </c>
      <c r="C11638" s="1">
        <v>-0.12095516000000001</v>
      </c>
      <c r="D11638" s="1">
        <v>-0.12969892999999999</v>
      </c>
    </row>
    <row r="11639" spans="1:4" x14ac:dyDescent="0.15">
      <c r="A11639" s="1">
        <v>116.37</v>
      </c>
      <c r="B11639" s="1">
        <v>0.16723384999999999</v>
      </c>
      <c r="C11639" s="1">
        <v>-0.12025101000000001</v>
      </c>
      <c r="D11639" s="1">
        <v>-0.13288649</v>
      </c>
    </row>
    <row r="11640" spans="1:4" x14ac:dyDescent="0.15">
      <c r="A11640" s="1">
        <v>116.38</v>
      </c>
      <c r="B11640" s="1">
        <v>0.16591671999999999</v>
      </c>
      <c r="C11640" s="1">
        <v>-0.11935546</v>
      </c>
      <c r="D11640" s="1">
        <v>-0.13610032999999999</v>
      </c>
    </row>
    <row r="11641" spans="1:4" x14ac:dyDescent="0.15">
      <c r="A11641" s="1">
        <v>116.39</v>
      </c>
      <c r="B11641" s="1">
        <v>0.16480655</v>
      </c>
      <c r="C11641" s="1">
        <v>-0.11858112</v>
      </c>
      <c r="D11641" s="1">
        <v>-0.13911324</v>
      </c>
    </row>
    <row r="11642" spans="1:4" x14ac:dyDescent="0.15">
      <c r="A11642" s="1">
        <v>116.4</v>
      </c>
      <c r="B11642" s="1">
        <v>0.16373845000000001</v>
      </c>
      <c r="C11642" s="1">
        <v>-0.11788453</v>
      </c>
      <c r="D11642" s="1">
        <v>-0.14200588</v>
      </c>
    </row>
    <row r="11643" spans="1:4" x14ac:dyDescent="0.15">
      <c r="A11643" s="1">
        <v>116.41</v>
      </c>
      <c r="B11643" s="1">
        <v>0.16269357000000001</v>
      </c>
      <c r="C11643" s="1">
        <v>-0.11711157</v>
      </c>
      <c r="D11643" s="1">
        <v>-0.14470748999999999</v>
      </c>
    </row>
    <row r="11644" spans="1:4" x14ac:dyDescent="0.15">
      <c r="A11644" s="1">
        <v>116.42</v>
      </c>
      <c r="B11644" s="1">
        <v>0.16156428</v>
      </c>
      <c r="C11644" s="1">
        <v>-0.11616168</v>
      </c>
      <c r="D11644" s="1">
        <v>-0.14734628</v>
      </c>
    </row>
    <row r="11645" spans="1:4" x14ac:dyDescent="0.15">
      <c r="A11645" s="1">
        <v>116.43</v>
      </c>
      <c r="B11645" s="1">
        <v>0.16027817</v>
      </c>
      <c r="C11645" s="1">
        <v>-0.11513286</v>
      </c>
      <c r="D11645" s="1">
        <v>-0.14999761</v>
      </c>
    </row>
    <row r="11646" spans="1:4" x14ac:dyDescent="0.15">
      <c r="A11646" s="1">
        <v>116.44</v>
      </c>
      <c r="B11646" s="1">
        <v>0.15883581999999999</v>
      </c>
      <c r="C11646" s="1">
        <v>-0.11411952</v>
      </c>
      <c r="D11646" s="1">
        <v>-0.15256549999999999</v>
      </c>
    </row>
    <row r="11647" spans="1:4" x14ac:dyDescent="0.15">
      <c r="A11647" s="1">
        <v>116.45</v>
      </c>
      <c r="B11647" s="1">
        <v>0.15724373</v>
      </c>
      <c r="C11647" s="1">
        <v>-0.11309502</v>
      </c>
      <c r="D11647" s="1">
        <v>-0.15505036</v>
      </c>
    </row>
    <row r="11648" spans="1:4" x14ac:dyDescent="0.15">
      <c r="A11648" s="1">
        <v>116.46</v>
      </c>
      <c r="B11648" s="1">
        <v>0.15556508999999999</v>
      </c>
      <c r="C11648" s="1">
        <v>-0.11208198</v>
      </c>
      <c r="D11648" s="1">
        <v>-0.15741619000000001</v>
      </c>
    </row>
    <row r="11649" spans="1:4" x14ac:dyDescent="0.15">
      <c r="A11649" s="1">
        <v>116.47</v>
      </c>
      <c r="B11649" s="1">
        <v>0.15391204</v>
      </c>
      <c r="C11649" s="1">
        <v>-0.11105224</v>
      </c>
      <c r="D11649" s="1">
        <v>-0.15947785</v>
      </c>
    </row>
    <row r="11650" spans="1:4" x14ac:dyDescent="0.15">
      <c r="A11650" s="1">
        <v>116.48</v>
      </c>
      <c r="B11650" s="1">
        <v>0.15229564000000001</v>
      </c>
      <c r="C11650" s="1">
        <v>-0.1101031</v>
      </c>
      <c r="D11650" s="1">
        <v>-0.1614622</v>
      </c>
    </row>
    <row r="11651" spans="1:4" x14ac:dyDescent="0.15">
      <c r="A11651" s="1">
        <v>116.49</v>
      </c>
      <c r="B11651" s="1">
        <v>0.15090011</v>
      </c>
      <c r="C11651" s="1">
        <v>-0.10932896</v>
      </c>
      <c r="D11651" s="1">
        <v>-0.16323046999999999</v>
      </c>
    </row>
    <row r="11652" spans="1:4" x14ac:dyDescent="0.15">
      <c r="A11652" s="1">
        <v>116.5</v>
      </c>
      <c r="B11652" s="1">
        <v>0.149453</v>
      </c>
      <c r="C11652" s="1">
        <v>-0.10863004</v>
      </c>
      <c r="D11652" s="1">
        <v>-0.16491127</v>
      </c>
    </row>
    <row r="11653" spans="1:4" x14ac:dyDescent="0.15">
      <c r="A11653" s="1">
        <v>116.51</v>
      </c>
      <c r="B11653" s="1">
        <v>0.14801945</v>
      </c>
      <c r="C11653" s="1">
        <v>-0.10791233</v>
      </c>
      <c r="D11653" s="1">
        <v>-0.16630201999999999</v>
      </c>
    </row>
    <row r="11654" spans="1:4" x14ac:dyDescent="0.15">
      <c r="A11654" s="1">
        <v>116.52</v>
      </c>
      <c r="B11654" s="1">
        <v>0.14655765000000001</v>
      </c>
      <c r="C11654" s="1">
        <v>-0.10721289000000001</v>
      </c>
      <c r="D11654" s="1">
        <v>-0.16744269000000001</v>
      </c>
    </row>
    <row r="11655" spans="1:4" x14ac:dyDescent="0.15">
      <c r="A11655" s="1">
        <v>116.53</v>
      </c>
      <c r="B11655" s="1">
        <v>0.14477197999999999</v>
      </c>
      <c r="C11655" s="1">
        <v>-0.10648618999999999</v>
      </c>
      <c r="D11655" s="1">
        <v>-0.16814008</v>
      </c>
    </row>
    <row r="11656" spans="1:4" x14ac:dyDescent="0.15">
      <c r="A11656" s="1">
        <v>116.54</v>
      </c>
      <c r="B11656" s="1">
        <v>0.14305899999999999</v>
      </c>
      <c r="C11656" s="1">
        <v>-0.10586001</v>
      </c>
      <c r="D11656" s="1">
        <v>-0.16855734999999999</v>
      </c>
    </row>
    <row r="11657" spans="1:4" x14ac:dyDescent="0.15">
      <c r="A11657" s="1">
        <v>116.55</v>
      </c>
      <c r="B11657" s="1">
        <v>0.14140005</v>
      </c>
      <c r="C11657" s="1">
        <v>-0.10524599</v>
      </c>
      <c r="D11657" s="1">
        <v>-0.16880843000000001</v>
      </c>
    </row>
    <row r="11658" spans="1:4" x14ac:dyDescent="0.15">
      <c r="A11658" s="1">
        <v>116.56</v>
      </c>
      <c r="B11658" s="1">
        <v>0.13981900999999999</v>
      </c>
      <c r="C11658" s="1">
        <v>-0.10450495</v>
      </c>
      <c r="D11658" s="1">
        <v>-0.16893743</v>
      </c>
    </row>
    <row r="11659" spans="1:4" x14ac:dyDescent="0.15">
      <c r="A11659" s="1">
        <v>116.57</v>
      </c>
      <c r="B11659" s="1">
        <v>0.13838971</v>
      </c>
      <c r="C11659" s="1">
        <v>-0.10382631</v>
      </c>
      <c r="D11659" s="1">
        <v>-0.16887463999999999</v>
      </c>
    </row>
    <row r="11660" spans="1:4" x14ac:dyDescent="0.15">
      <c r="A11660" s="1">
        <v>116.58</v>
      </c>
      <c r="B11660" s="1">
        <v>0.13718103000000001</v>
      </c>
      <c r="C11660" s="1">
        <v>-0.10302403</v>
      </c>
      <c r="D11660" s="1">
        <v>-0.16871252</v>
      </c>
    </row>
    <row r="11661" spans="1:4" x14ac:dyDescent="0.15">
      <c r="A11661" s="1">
        <v>116.59</v>
      </c>
      <c r="B11661" s="1">
        <v>0.13631378</v>
      </c>
      <c r="C11661" s="1">
        <v>-0.10217525</v>
      </c>
      <c r="D11661" s="1">
        <v>-0.16825960000000001</v>
      </c>
    </row>
    <row r="11662" spans="1:4" x14ac:dyDescent="0.15">
      <c r="A11662" s="1">
        <v>116.6</v>
      </c>
      <c r="B11662" s="1">
        <v>0.13559333000000001</v>
      </c>
      <c r="C11662" s="1">
        <v>-0.10122792</v>
      </c>
      <c r="D11662" s="1">
        <v>-0.16762192000000001</v>
      </c>
    </row>
    <row r="11663" spans="1:4" x14ac:dyDescent="0.15">
      <c r="A11663" s="1">
        <v>116.61</v>
      </c>
      <c r="B11663" s="1">
        <v>0.13490814000000001</v>
      </c>
      <c r="C11663" s="1">
        <v>-0.10026793000000001</v>
      </c>
      <c r="D11663" s="1">
        <v>-0.16676281000000001</v>
      </c>
    </row>
    <row r="11664" spans="1:4" x14ac:dyDescent="0.15">
      <c r="A11664" s="1">
        <v>116.62</v>
      </c>
      <c r="B11664" s="1">
        <v>0.1344437</v>
      </c>
      <c r="C11664" s="1">
        <v>-9.9436683999999997E-2</v>
      </c>
      <c r="D11664" s="1">
        <v>-0.16597627000000001</v>
      </c>
    </row>
    <row r="11665" spans="1:4" x14ac:dyDescent="0.15">
      <c r="A11665" s="1">
        <v>116.63</v>
      </c>
      <c r="B11665" s="1">
        <v>0.13395051999999999</v>
      </c>
      <c r="C11665" s="1">
        <v>-9.8555457999999999E-2</v>
      </c>
      <c r="D11665" s="1">
        <v>-0.16508839</v>
      </c>
    </row>
    <row r="11666" spans="1:4" x14ac:dyDescent="0.15">
      <c r="A11666" s="1">
        <v>116.64</v>
      </c>
      <c r="B11666" s="1">
        <v>0.13330489000000001</v>
      </c>
      <c r="C11666" s="1">
        <v>-9.7719131000000001E-2</v>
      </c>
      <c r="D11666" s="1">
        <v>-0.16397993</v>
      </c>
    </row>
    <row r="11667" spans="1:4" x14ac:dyDescent="0.15">
      <c r="A11667" s="1">
        <v>116.65</v>
      </c>
      <c r="B11667" s="1">
        <v>0.13249005</v>
      </c>
      <c r="C11667" s="1">
        <v>-9.6773603E-2</v>
      </c>
      <c r="D11667" s="1">
        <v>-0.16255990000000001</v>
      </c>
    </row>
    <row r="11668" spans="1:4" x14ac:dyDescent="0.15">
      <c r="A11668" s="1">
        <v>116.66</v>
      </c>
      <c r="B11668" s="1">
        <v>0.13154650000000001</v>
      </c>
      <c r="C11668" s="1">
        <v>-9.5739372000000003E-2</v>
      </c>
      <c r="D11668" s="1">
        <v>-0.16080823999999999</v>
      </c>
    </row>
    <row r="11669" spans="1:4" x14ac:dyDescent="0.15">
      <c r="A11669" s="1">
        <v>116.67</v>
      </c>
      <c r="B11669" s="1">
        <v>0.13048144</v>
      </c>
      <c r="C11669" s="1">
        <v>-9.4788239999999996E-2</v>
      </c>
      <c r="D11669" s="1">
        <v>-0.15887008999999999</v>
      </c>
    </row>
    <row r="11670" spans="1:4" x14ac:dyDescent="0.15">
      <c r="A11670" s="1">
        <v>116.68</v>
      </c>
      <c r="B11670" s="1">
        <v>0.12955436000000001</v>
      </c>
      <c r="C11670" s="1">
        <v>-9.4016122999999993E-2</v>
      </c>
      <c r="D11670" s="1">
        <v>-0.15658844999999999</v>
      </c>
    </row>
    <row r="11671" spans="1:4" x14ac:dyDescent="0.15">
      <c r="A11671" s="1">
        <v>116.69</v>
      </c>
      <c r="B11671" s="1">
        <v>0.12866060000000001</v>
      </c>
      <c r="C11671" s="1">
        <v>-9.3316964000000002E-2</v>
      </c>
      <c r="D11671" s="1">
        <v>-0.15407212000000001</v>
      </c>
    </row>
    <row r="11672" spans="1:4" x14ac:dyDescent="0.15">
      <c r="A11672" s="1">
        <v>116.7</v>
      </c>
      <c r="B11672" s="1">
        <v>0.12787734000000001</v>
      </c>
      <c r="C11672" s="1">
        <v>-9.2542137999999996E-2</v>
      </c>
      <c r="D11672" s="1">
        <v>-0.15149662999999999</v>
      </c>
    </row>
    <row r="11673" spans="1:4" x14ac:dyDescent="0.15">
      <c r="A11673" s="1">
        <v>116.71</v>
      </c>
      <c r="B11673" s="1">
        <v>0.12714031000000001</v>
      </c>
      <c r="C11673" s="1">
        <v>-9.1649201999999999E-2</v>
      </c>
      <c r="D11673" s="1">
        <v>-0.14884061000000001</v>
      </c>
    </row>
    <row r="11674" spans="1:4" x14ac:dyDescent="0.15">
      <c r="A11674" s="1">
        <v>116.72</v>
      </c>
      <c r="B11674" s="1">
        <v>0.12651185000000001</v>
      </c>
      <c r="C11674" s="1">
        <v>-9.0884329E-2</v>
      </c>
      <c r="D11674" s="1">
        <v>-0.14610211000000001</v>
      </c>
    </row>
    <row r="11675" spans="1:4" x14ac:dyDescent="0.15">
      <c r="A11675" s="1">
        <v>116.73</v>
      </c>
      <c r="B11675" s="1">
        <v>0.12593774999999999</v>
      </c>
      <c r="C11675" s="1">
        <v>-9.0106858999999997E-2</v>
      </c>
      <c r="D11675" s="1">
        <v>-0.14330835</v>
      </c>
    </row>
    <row r="11676" spans="1:4" x14ac:dyDescent="0.15">
      <c r="A11676" s="1">
        <v>116.74</v>
      </c>
      <c r="B11676" s="1">
        <v>0.12547505</v>
      </c>
      <c r="C11676" s="1">
        <v>-8.9279778000000004E-2</v>
      </c>
      <c r="D11676" s="1">
        <v>-0.14034190999999999</v>
      </c>
    </row>
    <row r="11677" spans="1:4" x14ac:dyDescent="0.15">
      <c r="A11677" s="1">
        <v>116.75</v>
      </c>
      <c r="B11677" s="1">
        <v>0.12497791</v>
      </c>
      <c r="C11677" s="1">
        <v>-8.8743801999999997E-2</v>
      </c>
      <c r="D11677" s="1">
        <v>-0.13723184999999999</v>
      </c>
    </row>
    <row r="11678" spans="1:4" x14ac:dyDescent="0.15">
      <c r="A11678" s="1">
        <v>116.76</v>
      </c>
      <c r="B11678" s="1">
        <v>0.12456393</v>
      </c>
      <c r="C11678" s="1">
        <v>-8.8291713999999993E-2</v>
      </c>
      <c r="D11678" s="1">
        <v>-0.13389846999999999</v>
      </c>
    </row>
    <row r="11679" spans="1:4" x14ac:dyDescent="0.15">
      <c r="A11679" s="1">
        <v>116.77</v>
      </c>
      <c r="B11679" s="1">
        <v>0.12421503</v>
      </c>
      <c r="C11679" s="1">
        <v>-8.7629841999999999E-2</v>
      </c>
      <c r="D11679" s="1">
        <v>-0.13028476</v>
      </c>
    </row>
    <row r="11680" spans="1:4" x14ac:dyDescent="0.15">
      <c r="A11680" s="1">
        <v>116.78</v>
      </c>
      <c r="B11680" s="1">
        <v>0.12353021</v>
      </c>
      <c r="C11680" s="1">
        <v>-8.6931085000000005E-2</v>
      </c>
      <c r="D11680" s="1">
        <v>-0.12666427999999999</v>
      </c>
    </row>
    <row r="11681" spans="1:4" x14ac:dyDescent="0.15">
      <c r="A11681" s="1">
        <v>116.79</v>
      </c>
      <c r="B11681" s="1">
        <v>0.12283033</v>
      </c>
      <c r="C11681" s="1">
        <v>-8.6144915000000002E-2</v>
      </c>
      <c r="D11681" s="1">
        <v>-0.1229056</v>
      </c>
    </row>
    <row r="11682" spans="1:4" x14ac:dyDescent="0.15">
      <c r="A11682" s="1">
        <v>116.8</v>
      </c>
      <c r="B11682" s="1">
        <v>0.12211582</v>
      </c>
      <c r="C11682" s="1">
        <v>-8.5276424000000003E-2</v>
      </c>
      <c r="D11682" s="1">
        <v>-0.11913020000000001</v>
      </c>
    </row>
    <row r="11683" spans="1:4" x14ac:dyDescent="0.15">
      <c r="A11683" s="1">
        <v>116.81</v>
      </c>
      <c r="B11683" s="1">
        <v>0.12133749000000001</v>
      </c>
      <c r="C11683" s="1">
        <v>-8.4361513999999999E-2</v>
      </c>
      <c r="D11683" s="1">
        <v>-0.11508168000000001</v>
      </c>
    </row>
    <row r="11684" spans="1:4" x14ac:dyDescent="0.15">
      <c r="A11684" s="1">
        <v>116.82</v>
      </c>
      <c r="B11684" s="1">
        <v>0.12052061</v>
      </c>
      <c r="C11684" s="1">
        <v>-8.3236323000000001E-2</v>
      </c>
      <c r="D11684" s="1">
        <v>-0.11080532</v>
      </c>
    </row>
    <row r="11685" spans="1:4" x14ac:dyDescent="0.15">
      <c r="A11685" s="1">
        <v>116.83</v>
      </c>
      <c r="B11685" s="1">
        <v>0.11985073</v>
      </c>
      <c r="C11685" s="1">
        <v>-8.2139967999999994E-2</v>
      </c>
      <c r="D11685" s="1">
        <v>-0.10640011000000001</v>
      </c>
    </row>
    <row r="11686" spans="1:4" x14ac:dyDescent="0.15">
      <c r="A11686" s="1">
        <v>116.84</v>
      </c>
      <c r="B11686" s="1">
        <v>0.11911388000000001</v>
      </c>
      <c r="C11686" s="1">
        <v>-8.1077792999999995E-2</v>
      </c>
      <c r="D11686" s="1">
        <v>-0.10179697</v>
      </c>
    </row>
    <row r="11687" spans="1:4" x14ac:dyDescent="0.15">
      <c r="A11687" s="1">
        <v>116.85</v>
      </c>
      <c r="B11687" s="1">
        <v>0.11843648</v>
      </c>
      <c r="C11687" s="1">
        <v>-7.9804528E-2</v>
      </c>
      <c r="D11687" s="1">
        <v>-9.7162291999999997E-2</v>
      </c>
    </row>
    <row r="11688" spans="1:4" x14ac:dyDescent="0.15">
      <c r="A11688" s="1">
        <v>116.86</v>
      </c>
      <c r="B11688" s="1">
        <v>0.11765171000000001</v>
      </c>
      <c r="C11688" s="1">
        <v>-7.8495511000000004E-2</v>
      </c>
      <c r="D11688" s="1">
        <v>-9.2418330000000007E-2</v>
      </c>
    </row>
    <row r="11689" spans="1:4" x14ac:dyDescent="0.15">
      <c r="A11689" s="1">
        <v>116.87</v>
      </c>
      <c r="B11689" s="1">
        <v>0.11672143</v>
      </c>
      <c r="C11689" s="1">
        <v>-7.7149496999999997E-2</v>
      </c>
      <c r="D11689" s="1">
        <v>-8.7625075999999996E-2</v>
      </c>
    </row>
    <row r="11690" spans="1:4" x14ac:dyDescent="0.15">
      <c r="A11690" s="1">
        <v>116.88</v>
      </c>
      <c r="B11690" s="1">
        <v>0.11576349</v>
      </c>
      <c r="C11690" s="1">
        <v>-7.5981754999999998E-2</v>
      </c>
      <c r="D11690" s="1">
        <v>-8.2736984999999999E-2</v>
      </c>
    </row>
    <row r="11691" spans="1:4" x14ac:dyDescent="0.15">
      <c r="A11691" s="1">
        <v>116.89</v>
      </c>
      <c r="B11691" s="1">
        <v>0.11490605</v>
      </c>
      <c r="C11691" s="1">
        <v>-7.4933553E-2</v>
      </c>
      <c r="D11691" s="1">
        <v>-7.7724565999999995E-2</v>
      </c>
    </row>
    <row r="11692" spans="1:4" x14ac:dyDescent="0.15">
      <c r="A11692" s="1">
        <v>116.9</v>
      </c>
      <c r="B11692" s="1">
        <v>0.11369596</v>
      </c>
      <c r="C11692" s="1">
        <v>-7.3647882999999997E-2</v>
      </c>
      <c r="D11692" s="1">
        <v>-7.2435288E-2</v>
      </c>
    </row>
    <row r="11693" spans="1:4" x14ac:dyDescent="0.15">
      <c r="A11693" s="1">
        <v>116.91</v>
      </c>
      <c r="B11693" s="1">
        <v>0.11247487</v>
      </c>
      <c r="C11693" s="1">
        <v>-7.2406285000000001E-2</v>
      </c>
      <c r="D11693" s="1">
        <v>-6.6951477999999995E-2</v>
      </c>
    </row>
    <row r="11694" spans="1:4" x14ac:dyDescent="0.15">
      <c r="A11694" s="1">
        <v>116.92</v>
      </c>
      <c r="B11694" s="1">
        <v>0.111313</v>
      </c>
      <c r="C11694" s="1">
        <v>-7.1246614E-2</v>
      </c>
      <c r="D11694" s="1">
        <v>-6.1259764000000001E-2</v>
      </c>
    </row>
    <row r="11695" spans="1:4" x14ac:dyDescent="0.15">
      <c r="A11695" s="1">
        <v>116.93</v>
      </c>
      <c r="B11695" s="1">
        <v>0.11031347</v>
      </c>
      <c r="C11695" s="1">
        <v>-7.0023400999999999E-2</v>
      </c>
      <c r="D11695" s="1">
        <v>-5.5559443E-2</v>
      </c>
    </row>
    <row r="11696" spans="1:4" x14ac:dyDescent="0.15">
      <c r="A11696" s="1">
        <v>116.94</v>
      </c>
      <c r="B11696" s="1">
        <v>0.10949043</v>
      </c>
      <c r="C11696" s="1">
        <v>-6.8539562999999998E-2</v>
      </c>
      <c r="D11696" s="1">
        <v>-4.9719430000000002E-2</v>
      </c>
    </row>
    <row r="11697" spans="1:4" x14ac:dyDescent="0.15">
      <c r="A11697" s="1">
        <v>116.95</v>
      </c>
      <c r="B11697" s="1">
        <v>0.10869665000000001</v>
      </c>
      <c r="C11697" s="1">
        <v>-6.6885690999999997E-2</v>
      </c>
      <c r="D11697" s="1">
        <v>-4.3865578000000002E-2</v>
      </c>
    </row>
    <row r="11698" spans="1:4" x14ac:dyDescent="0.15">
      <c r="A11698" s="1">
        <v>116.96</v>
      </c>
      <c r="B11698" s="1">
        <v>0.10804043000000001</v>
      </c>
      <c r="C11698" s="1">
        <v>-6.5268866999999994E-2</v>
      </c>
      <c r="D11698" s="1">
        <v>-3.7924481000000003E-2</v>
      </c>
    </row>
    <row r="11699" spans="1:4" x14ac:dyDescent="0.15">
      <c r="A11699" s="1">
        <v>116.97</v>
      </c>
      <c r="B11699" s="1">
        <v>0.10731162</v>
      </c>
      <c r="C11699" s="1">
        <v>-6.3632640000000004E-2</v>
      </c>
      <c r="D11699" s="1">
        <v>-3.2178734000000001E-2</v>
      </c>
    </row>
    <row r="11700" spans="1:4" x14ac:dyDescent="0.15">
      <c r="A11700" s="1">
        <v>116.98</v>
      </c>
      <c r="B11700" s="1">
        <v>0.10672381</v>
      </c>
      <c r="C11700" s="1">
        <v>-6.1954298999999997E-2</v>
      </c>
      <c r="D11700" s="1">
        <v>-2.6250283999999999E-2</v>
      </c>
    </row>
    <row r="11701" spans="1:4" x14ac:dyDescent="0.15">
      <c r="A11701" s="1">
        <v>116.99</v>
      </c>
      <c r="B11701" s="1">
        <v>0.10617855</v>
      </c>
      <c r="C11701" s="1">
        <v>-6.0068399000000001E-2</v>
      </c>
      <c r="D11701" s="1">
        <v>-2.0254969000000001E-2</v>
      </c>
    </row>
    <row r="11702" spans="1:4" x14ac:dyDescent="0.15">
      <c r="A11702" s="1">
        <v>117</v>
      </c>
      <c r="B11702" s="1">
        <v>0.10574001</v>
      </c>
      <c r="C11702" s="1">
        <v>-5.8210857999999997E-2</v>
      </c>
      <c r="D11702" s="1">
        <v>-1.3941861999999999E-2</v>
      </c>
    </row>
    <row r="11703" spans="1:4" x14ac:dyDescent="0.15">
      <c r="A11703" s="1">
        <v>117.01</v>
      </c>
      <c r="B11703" s="1">
        <v>0.10529628000000001</v>
      </c>
      <c r="C11703" s="1">
        <v>-5.6444983999999997E-2</v>
      </c>
      <c r="D11703" s="1">
        <v>-7.4709939000000003E-3</v>
      </c>
    </row>
    <row r="11704" spans="1:4" x14ac:dyDescent="0.15">
      <c r="A11704" s="1">
        <v>117.02</v>
      </c>
      <c r="B11704" s="1">
        <v>0.10475851</v>
      </c>
      <c r="C11704" s="1">
        <v>-5.4656723999999997E-2</v>
      </c>
      <c r="D11704" s="1">
        <v>-7.1494091E-4</v>
      </c>
    </row>
    <row r="11705" spans="1:4" x14ac:dyDescent="0.15">
      <c r="A11705" s="1">
        <v>117.03</v>
      </c>
      <c r="B11705" s="1">
        <v>0.10422848999999999</v>
      </c>
      <c r="C11705" s="1">
        <v>-5.2888697999999998E-2</v>
      </c>
      <c r="D11705" s="1">
        <v>6.2312703999999998E-3</v>
      </c>
    </row>
    <row r="11706" spans="1:4" x14ac:dyDescent="0.15">
      <c r="A11706" s="1">
        <v>117.04</v>
      </c>
      <c r="B11706" s="1">
        <v>0.1037788</v>
      </c>
      <c r="C11706" s="1">
        <v>-5.1038253999999998E-2</v>
      </c>
      <c r="D11706" s="1">
        <v>1.3436913999999999E-2</v>
      </c>
    </row>
    <row r="11707" spans="1:4" x14ac:dyDescent="0.15">
      <c r="A11707" s="1">
        <v>117.05</v>
      </c>
      <c r="B11707" s="1">
        <v>0.10340821</v>
      </c>
      <c r="C11707" s="1">
        <v>-4.9089061000000003E-2</v>
      </c>
      <c r="D11707" s="1">
        <v>2.0860229000000001E-2</v>
      </c>
    </row>
    <row r="11708" spans="1:4" x14ac:dyDescent="0.15">
      <c r="A11708" s="1">
        <v>117.06</v>
      </c>
      <c r="B11708" s="1">
        <v>0.10315942</v>
      </c>
      <c r="C11708" s="1">
        <v>-4.7175914999999999E-2</v>
      </c>
      <c r="D11708" s="1">
        <v>2.8502071E-2</v>
      </c>
    </row>
    <row r="11709" spans="1:4" x14ac:dyDescent="0.15">
      <c r="A11709" s="1">
        <v>117.07</v>
      </c>
      <c r="B11709" s="1">
        <v>0.10320475</v>
      </c>
      <c r="C11709" s="1">
        <v>-4.5227866999999998E-2</v>
      </c>
      <c r="D11709" s="1">
        <v>3.6467592E-2</v>
      </c>
    </row>
    <row r="11710" spans="1:4" x14ac:dyDescent="0.15">
      <c r="A11710" s="1">
        <v>117.08</v>
      </c>
      <c r="B11710" s="1">
        <v>0.10328989</v>
      </c>
      <c r="C11710" s="1">
        <v>-4.332635E-2</v>
      </c>
      <c r="D11710" s="1">
        <v>4.4666773999999999E-2</v>
      </c>
    </row>
    <row r="11711" spans="1:4" x14ac:dyDescent="0.15">
      <c r="A11711" s="1">
        <v>117.09</v>
      </c>
      <c r="B11711" s="1">
        <v>0.10338536</v>
      </c>
      <c r="C11711" s="1">
        <v>-4.1296263E-2</v>
      </c>
      <c r="D11711" s="1">
        <v>5.3063101000000001E-2</v>
      </c>
    </row>
    <row r="11712" spans="1:4" x14ac:dyDescent="0.15">
      <c r="A11712" s="1">
        <v>117.1</v>
      </c>
      <c r="B11712" s="1">
        <v>0.10348279000000001</v>
      </c>
      <c r="C11712" s="1">
        <v>-3.9353086000000002E-2</v>
      </c>
      <c r="D11712" s="1">
        <v>6.1757839000000002E-2</v>
      </c>
    </row>
    <row r="11713" spans="1:4" x14ac:dyDescent="0.15">
      <c r="A11713" s="1">
        <v>117.11</v>
      </c>
      <c r="B11713" s="1">
        <v>0.10350542</v>
      </c>
      <c r="C11713" s="1">
        <v>-3.7559787999999997E-2</v>
      </c>
      <c r="D11713" s="1">
        <v>7.0509611E-2</v>
      </c>
    </row>
    <row r="11714" spans="1:4" x14ac:dyDescent="0.15">
      <c r="A11714" s="1">
        <v>117.12</v>
      </c>
      <c r="B11714" s="1">
        <v>0.10341999</v>
      </c>
      <c r="C11714" s="1">
        <v>-3.5445116999999998E-2</v>
      </c>
      <c r="D11714" s="1">
        <v>7.9642940999999995E-2</v>
      </c>
    </row>
    <row r="11715" spans="1:4" x14ac:dyDescent="0.15">
      <c r="A11715" s="1">
        <v>117.13</v>
      </c>
      <c r="B11715" s="1">
        <v>0.10336782999999999</v>
      </c>
      <c r="C11715" s="1">
        <v>-3.3145172000000001E-2</v>
      </c>
      <c r="D11715" s="1">
        <v>8.9007843000000003E-2</v>
      </c>
    </row>
    <row r="11716" spans="1:4" x14ac:dyDescent="0.15">
      <c r="A11716" s="1">
        <v>117.14</v>
      </c>
      <c r="B11716" s="1">
        <v>0.10330317999999999</v>
      </c>
      <c r="C11716" s="1">
        <v>-3.0649907000000001E-2</v>
      </c>
      <c r="D11716" s="1">
        <v>9.8286674000000004E-2</v>
      </c>
    </row>
    <row r="11717" spans="1:4" x14ac:dyDescent="0.15">
      <c r="A11717" s="1">
        <v>117.15</v>
      </c>
      <c r="B11717" s="1">
        <v>0.10318101</v>
      </c>
      <c r="C11717" s="1">
        <v>-2.8196097999999999E-2</v>
      </c>
      <c r="D11717" s="1">
        <v>0.10737644</v>
      </c>
    </row>
    <row r="11718" spans="1:4" x14ac:dyDescent="0.15">
      <c r="A11718" s="1">
        <v>117.16</v>
      </c>
      <c r="B11718" s="1">
        <v>0.10294436999999999</v>
      </c>
      <c r="C11718" s="1">
        <v>-2.5685916999999999E-2</v>
      </c>
      <c r="D11718" s="1">
        <v>0.11647181</v>
      </c>
    </row>
    <row r="11719" spans="1:4" x14ac:dyDescent="0.15">
      <c r="A11719" s="1">
        <v>117.17</v>
      </c>
      <c r="B11719" s="1">
        <v>0.10275527</v>
      </c>
      <c r="C11719" s="1">
        <v>-2.2940947E-2</v>
      </c>
      <c r="D11719" s="1">
        <v>0.12580574999999999</v>
      </c>
    </row>
    <row r="11720" spans="1:4" x14ac:dyDescent="0.15">
      <c r="A11720" s="1">
        <v>117.18</v>
      </c>
      <c r="B11720" s="1">
        <v>0.10252960999999999</v>
      </c>
      <c r="C11720" s="1">
        <v>-2.0358472999999998E-2</v>
      </c>
      <c r="D11720" s="1">
        <v>0.13541645999999999</v>
      </c>
    </row>
    <row r="11721" spans="1:4" x14ac:dyDescent="0.15">
      <c r="A11721" s="1">
        <v>117.19</v>
      </c>
      <c r="B11721" s="1">
        <v>0.10234202000000001</v>
      </c>
      <c r="C11721" s="1">
        <v>-1.7752771000000001E-2</v>
      </c>
      <c r="D11721" s="1">
        <v>0.14497948999999999</v>
      </c>
    </row>
    <row r="11722" spans="1:4" x14ac:dyDescent="0.15">
      <c r="A11722" s="1">
        <v>117.2</v>
      </c>
      <c r="B11722" s="1">
        <v>0.10206584</v>
      </c>
      <c r="C11722" s="1">
        <v>-1.4976313E-2</v>
      </c>
      <c r="D11722" s="1">
        <v>0.15448342000000001</v>
      </c>
    </row>
    <row r="11723" spans="1:4" x14ac:dyDescent="0.15">
      <c r="A11723" s="1">
        <v>117.21</v>
      </c>
      <c r="B11723" s="1">
        <v>0.10157569</v>
      </c>
      <c r="C11723" s="1">
        <v>-1.2174419000000001E-2</v>
      </c>
      <c r="D11723" s="1">
        <v>0.16390147999999999</v>
      </c>
    </row>
    <row r="11724" spans="1:4" x14ac:dyDescent="0.15">
      <c r="A11724" s="1">
        <v>117.22</v>
      </c>
      <c r="B11724" s="1">
        <v>0.10074157</v>
      </c>
      <c r="C11724" s="1">
        <v>-9.5408974999999993E-3</v>
      </c>
      <c r="D11724" s="1">
        <v>0.17330397</v>
      </c>
    </row>
    <row r="11725" spans="1:4" x14ac:dyDescent="0.15">
      <c r="A11725" s="1">
        <v>117.23</v>
      </c>
      <c r="B11725" s="1">
        <v>9.9704605000000002E-2</v>
      </c>
      <c r="C11725" s="1">
        <v>-6.7256217999999996E-3</v>
      </c>
      <c r="D11725" s="1">
        <v>0.18288772</v>
      </c>
    </row>
    <row r="11726" spans="1:4" x14ac:dyDescent="0.15">
      <c r="A11726" s="1">
        <v>117.24</v>
      </c>
      <c r="B11726" s="1">
        <v>9.8512373E-2</v>
      </c>
      <c r="C11726" s="1">
        <v>-4.0348004999999996E-3</v>
      </c>
      <c r="D11726" s="1">
        <v>0.19261933000000001</v>
      </c>
    </row>
    <row r="11727" spans="1:4" x14ac:dyDescent="0.15">
      <c r="A11727" s="1">
        <v>117.25</v>
      </c>
      <c r="B11727" s="1">
        <v>9.7162643000000007E-2</v>
      </c>
      <c r="C11727" s="1">
        <v>-1.5139231E-3</v>
      </c>
      <c r="D11727" s="1">
        <v>0.20245189</v>
      </c>
    </row>
    <row r="11728" spans="1:4" x14ac:dyDescent="0.15">
      <c r="A11728" s="1">
        <v>117.26</v>
      </c>
      <c r="B11728" s="1">
        <v>9.5733438000000004E-2</v>
      </c>
      <c r="C11728" s="1">
        <v>1.0225064E-3</v>
      </c>
      <c r="D11728" s="1">
        <v>0.21219489</v>
      </c>
    </row>
    <row r="11729" spans="1:4" x14ac:dyDescent="0.15">
      <c r="A11729" s="1">
        <v>117.27</v>
      </c>
      <c r="B11729" s="1">
        <v>9.4265913000000007E-2</v>
      </c>
      <c r="C11729" s="1">
        <v>3.6265486E-3</v>
      </c>
      <c r="D11729" s="1">
        <v>0.22175876999999999</v>
      </c>
    </row>
    <row r="11730" spans="1:4" x14ac:dyDescent="0.15">
      <c r="A11730" s="1">
        <v>117.28</v>
      </c>
      <c r="B11730" s="1">
        <v>9.2600357999999994E-2</v>
      </c>
      <c r="C11730" s="1">
        <v>6.3949825000000002E-3</v>
      </c>
      <c r="D11730" s="1">
        <v>0.23127110000000001</v>
      </c>
    </row>
    <row r="11731" spans="1:4" x14ac:dyDescent="0.15">
      <c r="A11731" s="1">
        <v>117.29</v>
      </c>
      <c r="B11731" s="1">
        <v>9.0887888999999999E-2</v>
      </c>
      <c r="C11731" s="1">
        <v>9.2792644000000007E-3</v>
      </c>
      <c r="D11731" s="1">
        <v>0.24069883</v>
      </c>
    </row>
    <row r="11732" spans="1:4" x14ac:dyDescent="0.15">
      <c r="A11732" s="1">
        <v>117.3</v>
      </c>
      <c r="B11732" s="1">
        <v>8.9167169000000004E-2</v>
      </c>
      <c r="C11732" s="1">
        <v>1.1965531E-2</v>
      </c>
      <c r="D11732" s="1">
        <v>0.25011523000000002</v>
      </c>
    </row>
    <row r="11733" spans="1:4" x14ac:dyDescent="0.15">
      <c r="A11733" s="1">
        <v>117.31</v>
      </c>
      <c r="B11733" s="1">
        <v>8.7459400000000007E-2</v>
      </c>
      <c r="C11733" s="1">
        <v>1.4485489000000001E-2</v>
      </c>
      <c r="D11733" s="1">
        <v>0.25958959999999998</v>
      </c>
    </row>
    <row r="11734" spans="1:4" x14ac:dyDescent="0.15">
      <c r="A11734" s="1">
        <v>117.32</v>
      </c>
      <c r="B11734" s="1">
        <v>8.5745127000000004E-2</v>
      </c>
      <c r="C11734" s="1">
        <v>1.7023374000000001E-2</v>
      </c>
      <c r="D11734" s="1">
        <v>0.26889911</v>
      </c>
    </row>
    <row r="11735" spans="1:4" x14ac:dyDescent="0.15">
      <c r="A11735" s="1">
        <v>117.33</v>
      </c>
      <c r="B11735" s="1">
        <v>8.3975963000000001E-2</v>
      </c>
      <c r="C11735" s="1">
        <v>1.9581016E-2</v>
      </c>
      <c r="D11735" s="1">
        <v>0.27831635999999998</v>
      </c>
    </row>
    <row r="11736" spans="1:4" x14ac:dyDescent="0.15">
      <c r="A11736" s="1">
        <v>117.34</v>
      </c>
      <c r="B11736" s="1">
        <v>8.2009714999999997E-2</v>
      </c>
      <c r="C11736" s="1">
        <v>2.1967692E-2</v>
      </c>
      <c r="D11736" s="1">
        <v>0.28749575999999999</v>
      </c>
    </row>
    <row r="11737" spans="1:4" x14ac:dyDescent="0.15">
      <c r="A11737" s="1">
        <v>117.35</v>
      </c>
      <c r="B11737" s="1">
        <v>7.9939813999999998E-2</v>
      </c>
      <c r="C11737" s="1">
        <v>2.4242577000000001E-2</v>
      </c>
      <c r="D11737" s="1">
        <v>0.29655734</v>
      </c>
    </row>
    <row r="11738" spans="1:4" x14ac:dyDescent="0.15">
      <c r="A11738" s="1">
        <v>117.36</v>
      </c>
      <c r="B11738" s="1">
        <v>7.7657857999999996E-2</v>
      </c>
      <c r="C11738" s="1">
        <v>2.6671336E-2</v>
      </c>
      <c r="D11738" s="1">
        <v>0.30551922999999997</v>
      </c>
    </row>
    <row r="11739" spans="1:4" x14ac:dyDescent="0.15">
      <c r="A11739" s="1">
        <v>117.37</v>
      </c>
      <c r="B11739" s="1">
        <v>7.5482174999999999E-2</v>
      </c>
      <c r="C11739" s="1">
        <v>2.8976427999999999E-2</v>
      </c>
      <c r="D11739" s="1">
        <v>0.31455884000000001</v>
      </c>
    </row>
    <row r="11740" spans="1:4" x14ac:dyDescent="0.15">
      <c r="A11740" s="1">
        <v>117.38</v>
      </c>
      <c r="B11740" s="1">
        <v>7.3501523999999999E-2</v>
      </c>
      <c r="C11740" s="1">
        <v>3.1131909999999999E-2</v>
      </c>
      <c r="D11740" s="1">
        <v>0.32381813999999998</v>
      </c>
    </row>
    <row r="11741" spans="1:4" x14ac:dyDescent="0.15">
      <c r="A11741" s="1">
        <v>117.39</v>
      </c>
      <c r="B11741" s="1">
        <v>7.1454034999999999E-2</v>
      </c>
      <c r="C11741" s="1">
        <v>3.3257870000000002E-2</v>
      </c>
      <c r="D11741" s="1">
        <v>0.33300543999999999</v>
      </c>
    </row>
    <row r="11742" spans="1:4" x14ac:dyDescent="0.15">
      <c r="A11742" s="1">
        <v>117.4</v>
      </c>
      <c r="B11742" s="1">
        <v>6.9589390000000001E-2</v>
      </c>
      <c r="C11742" s="1">
        <v>3.5540899000000001E-2</v>
      </c>
      <c r="D11742" s="1">
        <v>0.34225819000000002</v>
      </c>
    </row>
    <row r="11743" spans="1:4" x14ac:dyDescent="0.15">
      <c r="A11743" s="1">
        <v>117.41</v>
      </c>
      <c r="B11743" s="1">
        <v>6.7983577000000003E-2</v>
      </c>
      <c r="C11743" s="1">
        <v>3.7678059E-2</v>
      </c>
      <c r="D11743" s="1">
        <v>0.35132649999999999</v>
      </c>
    </row>
    <row r="11744" spans="1:4" x14ac:dyDescent="0.15">
      <c r="A11744" s="1">
        <v>117.42</v>
      </c>
      <c r="B11744" s="1">
        <v>6.6435779E-2</v>
      </c>
      <c r="C11744" s="1">
        <v>3.9751915999999998E-2</v>
      </c>
      <c r="D11744" s="1">
        <v>0.36014171</v>
      </c>
    </row>
    <row r="11745" spans="1:4" x14ac:dyDescent="0.15">
      <c r="A11745" s="1">
        <v>117.43</v>
      </c>
      <c r="B11745" s="1">
        <v>6.4881238999999993E-2</v>
      </c>
      <c r="C11745" s="1">
        <v>4.1892075000000001E-2</v>
      </c>
      <c r="D11745" s="1">
        <v>0.36890018000000002</v>
      </c>
    </row>
    <row r="11746" spans="1:4" x14ac:dyDescent="0.15">
      <c r="A11746" s="1">
        <v>117.44</v>
      </c>
      <c r="B11746" s="1">
        <v>6.3340907000000002E-2</v>
      </c>
      <c r="C11746" s="1">
        <v>4.4166942000000001E-2</v>
      </c>
      <c r="D11746" s="1">
        <v>0.37766229000000001</v>
      </c>
    </row>
    <row r="11747" spans="1:4" x14ac:dyDescent="0.15">
      <c r="A11747" s="1">
        <v>117.45</v>
      </c>
      <c r="B11747" s="1">
        <v>6.1723940999999997E-2</v>
      </c>
      <c r="C11747" s="1">
        <v>4.6311546000000002E-2</v>
      </c>
      <c r="D11747" s="1">
        <v>0.38643211999999999</v>
      </c>
    </row>
    <row r="11748" spans="1:4" x14ac:dyDescent="0.15">
      <c r="A11748" s="1">
        <v>117.46</v>
      </c>
      <c r="B11748" s="1">
        <v>5.9952526999999999E-2</v>
      </c>
      <c r="C11748" s="1">
        <v>4.8325129000000001E-2</v>
      </c>
      <c r="D11748" s="1">
        <v>0.39513327999999998</v>
      </c>
    </row>
    <row r="11749" spans="1:4" x14ac:dyDescent="0.15">
      <c r="A11749" s="1">
        <v>117.47</v>
      </c>
      <c r="B11749" s="1">
        <v>5.7947266999999997E-2</v>
      </c>
      <c r="C11749" s="1">
        <v>5.0217541999999997E-2</v>
      </c>
      <c r="D11749" s="1">
        <v>0.40366668999999999</v>
      </c>
    </row>
    <row r="11750" spans="1:4" x14ac:dyDescent="0.15">
      <c r="A11750" s="1">
        <v>117.48</v>
      </c>
      <c r="B11750" s="1">
        <v>5.5758012000000003E-2</v>
      </c>
      <c r="C11750" s="1">
        <v>5.2184095999999999E-2</v>
      </c>
      <c r="D11750" s="1">
        <v>0.41199423000000002</v>
      </c>
    </row>
    <row r="11751" spans="1:4" x14ac:dyDescent="0.15">
      <c r="A11751" s="1">
        <v>117.49</v>
      </c>
      <c r="B11751" s="1">
        <v>5.3631250999999998E-2</v>
      </c>
      <c r="C11751" s="1">
        <v>5.4002636999999999E-2</v>
      </c>
      <c r="D11751" s="1">
        <v>0.41997588000000002</v>
      </c>
    </row>
    <row r="11752" spans="1:4" x14ac:dyDescent="0.15">
      <c r="A11752" s="1">
        <v>117.5</v>
      </c>
      <c r="B11752" s="1">
        <v>5.1397245000000001E-2</v>
      </c>
      <c r="C11752" s="1">
        <v>5.5865887000000003E-2</v>
      </c>
      <c r="D11752" s="1">
        <v>0.42775584999999999</v>
      </c>
    </row>
    <row r="11753" spans="1:4" x14ac:dyDescent="0.15">
      <c r="A11753" s="1">
        <v>117.51</v>
      </c>
      <c r="B11753" s="1">
        <v>4.9025761000000001E-2</v>
      </c>
      <c r="C11753" s="1">
        <v>5.7727602000000003E-2</v>
      </c>
      <c r="D11753" s="1">
        <v>0.43530963</v>
      </c>
    </row>
    <row r="11754" spans="1:4" x14ac:dyDescent="0.15">
      <c r="A11754" s="1">
        <v>117.52</v>
      </c>
      <c r="B11754" s="1">
        <v>4.6470846000000003E-2</v>
      </c>
      <c r="C11754" s="1">
        <v>5.9485407999999997E-2</v>
      </c>
      <c r="D11754" s="1">
        <v>0.44261594999999998</v>
      </c>
    </row>
    <row r="11755" spans="1:4" x14ac:dyDescent="0.15">
      <c r="A11755" s="1">
        <v>117.53</v>
      </c>
      <c r="B11755" s="1">
        <v>4.3912935E-2</v>
      </c>
      <c r="C11755" s="1">
        <v>6.1327015999999998E-2</v>
      </c>
      <c r="D11755" s="1">
        <v>0.44978451000000003</v>
      </c>
    </row>
    <row r="11756" spans="1:4" x14ac:dyDescent="0.15">
      <c r="A11756" s="1">
        <v>117.54</v>
      </c>
      <c r="B11756" s="1">
        <v>4.1559018000000003E-2</v>
      </c>
      <c r="C11756" s="1">
        <v>6.3294463999999995E-2</v>
      </c>
      <c r="D11756" s="1">
        <v>0.45691001999999997</v>
      </c>
    </row>
    <row r="11757" spans="1:4" x14ac:dyDescent="0.15">
      <c r="A11757" s="1">
        <v>117.55</v>
      </c>
      <c r="B11757" s="1">
        <v>3.9187654000000002E-2</v>
      </c>
      <c r="C11757" s="1">
        <v>6.5056848E-2</v>
      </c>
      <c r="D11757" s="1">
        <v>0.46428047</v>
      </c>
    </row>
    <row r="11758" spans="1:4" x14ac:dyDescent="0.15">
      <c r="A11758" s="1">
        <v>117.56</v>
      </c>
      <c r="B11758" s="1">
        <v>3.6772414000000003E-2</v>
      </c>
      <c r="C11758" s="1">
        <v>6.6677472000000002E-2</v>
      </c>
      <c r="D11758" s="1">
        <v>0.47158559</v>
      </c>
    </row>
    <row r="11759" spans="1:4" x14ac:dyDescent="0.15">
      <c r="A11759" s="1">
        <v>117.57</v>
      </c>
      <c r="B11759" s="1">
        <v>3.4583104000000003E-2</v>
      </c>
      <c r="C11759" s="1">
        <v>6.8225256999999997E-2</v>
      </c>
      <c r="D11759" s="1">
        <v>0.47891605999999998</v>
      </c>
    </row>
    <row r="11760" spans="1:4" x14ac:dyDescent="0.15">
      <c r="A11760" s="1">
        <v>117.58</v>
      </c>
      <c r="B11760" s="1">
        <v>3.2428616E-2</v>
      </c>
      <c r="C11760" s="1">
        <v>6.9744437000000006E-2</v>
      </c>
      <c r="D11760" s="1">
        <v>0.48620379000000002</v>
      </c>
    </row>
    <row r="11761" spans="1:4" x14ac:dyDescent="0.15">
      <c r="A11761" s="1">
        <v>117.59</v>
      </c>
      <c r="B11761" s="1">
        <v>3.0296815000000001E-2</v>
      </c>
      <c r="C11761" s="1">
        <v>7.1403484000000003E-2</v>
      </c>
      <c r="D11761" s="1">
        <v>0.49318837999999998</v>
      </c>
    </row>
    <row r="11762" spans="1:4" x14ac:dyDescent="0.15">
      <c r="A11762" s="1">
        <v>117.6</v>
      </c>
      <c r="B11762" s="1">
        <v>2.8140154000000001E-2</v>
      </c>
      <c r="C11762" s="1">
        <v>7.3004151000000003E-2</v>
      </c>
      <c r="D11762" s="1">
        <v>0.50009179999999998</v>
      </c>
    </row>
    <row r="11763" spans="1:4" x14ac:dyDescent="0.15">
      <c r="A11763" s="1">
        <v>117.61</v>
      </c>
      <c r="B11763" s="1">
        <v>2.6013892E-2</v>
      </c>
      <c r="C11763" s="1">
        <v>7.4655612999999996E-2</v>
      </c>
      <c r="D11763" s="1">
        <v>0.50678093000000002</v>
      </c>
    </row>
    <row r="11764" spans="1:4" x14ac:dyDescent="0.15">
      <c r="A11764" s="1">
        <v>117.62</v>
      </c>
      <c r="B11764" s="1">
        <v>2.3850906000000002E-2</v>
      </c>
      <c r="C11764" s="1">
        <v>7.6195747999999994E-2</v>
      </c>
      <c r="D11764" s="1">
        <v>0.51343713000000002</v>
      </c>
    </row>
    <row r="11765" spans="1:4" x14ac:dyDescent="0.15">
      <c r="A11765" s="1">
        <v>117.63</v>
      </c>
      <c r="B11765" s="1">
        <v>2.1794977E-2</v>
      </c>
      <c r="C11765" s="1">
        <v>7.7595233E-2</v>
      </c>
      <c r="D11765" s="1">
        <v>0.51999713999999997</v>
      </c>
    </row>
    <row r="11766" spans="1:4" x14ac:dyDescent="0.15">
      <c r="A11766" s="1">
        <v>117.64</v>
      </c>
      <c r="B11766" s="1">
        <v>1.9806968000000001E-2</v>
      </c>
      <c r="C11766" s="1">
        <v>7.8820462999999993E-2</v>
      </c>
      <c r="D11766" s="1">
        <v>0.52648863000000001</v>
      </c>
    </row>
    <row r="11767" spans="1:4" x14ac:dyDescent="0.15">
      <c r="A11767" s="1">
        <v>117.65</v>
      </c>
      <c r="B11767" s="1">
        <v>1.7878913999999999E-2</v>
      </c>
      <c r="C11767" s="1">
        <v>7.9983466000000003E-2</v>
      </c>
      <c r="D11767" s="1">
        <v>0.53291679000000003</v>
      </c>
    </row>
    <row r="11768" spans="1:4" x14ac:dyDescent="0.15">
      <c r="A11768" s="1">
        <v>117.66</v>
      </c>
      <c r="B11768" s="1">
        <v>1.6131868000000001E-2</v>
      </c>
      <c r="C11768" s="1">
        <v>8.1144696000000002E-2</v>
      </c>
      <c r="D11768" s="1">
        <v>0.53924075000000005</v>
      </c>
    </row>
    <row r="11769" spans="1:4" x14ac:dyDescent="0.15">
      <c r="A11769" s="1">
        <v>117.67</v>
      </c>
      <c r="B11769" s="1">
        <v>1.4518803E-2</v>
      </c>
      <c r="C11769" s="1">
        <v>8.2317592999999994E-2</v>
      </c>
      <c r="D11769" s="1">
        <v>0.54555222999999997</v>
      </c>
    </row>
    <row r="11770" spans="1:4" x14ac:dyDescent="0.15">
      <c r="A11770" s="1">
        <v>117.68</v>
      </c>
      <c r="B11770" s="1">
        <v>1.3095588E-2</v>
      </c>
      <c r="C11770" s="1">
        <v>8.3466605999999999E-2</v>
      </c>
      <c r="D11770" s="1">
        <v>0.55156906999999999</v>
      </c>
    </row>
    <row r="11771" spans="1:4" x14ac:dyDescent="0.15">
      <c r="A11771" s="1">
        <v>117.69</v>
      </c>
      <c r="B11771" s="1">
        <v>1.1591677999999999E-2</v>
      </c>
      <c r="C11771" s="1">
        <v>8.4711192000000005E-2</v>
      </c>
      <c r="D11771" s="1">
        <v>0.55740235999999999</v>
      </c>
    </row>
    <row r="11772" spans="1:4" x14ac:dyDescent="0.15">
      <c r="A11772" s="1">
        <v>117.7</v>
      </c>
      <c r="B11772" s="1">
        <v>9.8728293999999998E-3</v>
      </c>
      <c r="C11772" s="1">
        <v>8.6027662000000005E-2</v>
      </c>
      <c r="D11772" s="1">
        <v>0.56291086999999995</v>
      </c>
    </row>
    <row r="11773" spans="1:4" x14ac:dyDescent="0.15">
      <c r="A11773" s="1">
        <v>117.71</v>
      </c>
      <c r="B11773" s="1">
        <v>8.2398491000000001E-3</v>
      </c>
      <c r="C11773" s="1">
        <v>8.7409204000000004E-2</v>
      </c>
      <c r="D11773" s="1">
        <v>0.56809385999999995</v>
      </c>
    </row>
    <row r="11774" spans="1:4" x14ac:dyDescent="0.15">
      <c r="A11774" s="1">
        <v>117.72</v>
      </c>
      <c r="B11774" s="1">
        <v>6.4684733999999999E-3</v>
      </c>
      <c r="C11774" s="1">
        <v>8.8887518999999998E-2</v>
      </c>
      <c r="D11774" s="1">
        <v>0.57309575999999995</v>
      </c>
    </row>
    <row r="11775" spans="1:4" x14ac:dyDescent="0.15">
      <c r="A11775" s="1">
        <v>117.73</v>
      </c>
      <c r="B11775" s="1">
        <v>4.6422067999999997E-3</v>
      </c>
      <c r="C11775" s="1">
        <v>9.0408580000000002E-2</v>
      </c>
      <c r="D11775" s="1">
        <v>0.57774965</v>
      </c>
    </row>
    <row r="11776" spans="1:4" x14ac:dyDescent="0.15">
      <c r="A11776" s="1">
        <v>117.74</v>
      </c>
      <c r="B11776" s="1">
        <v>2.8029841000000002E-3</v>
      </c>
      <c r="C11776" s="1">
        <v>9.2070187999999997E-2</v>
      </c>
      <c r="D11776" s="1">
        <v>0.58212984999999995</v>
      </c>
    </row>
    <row r="11777" spans="1:4" x14ac:dyDescent="0.15">
      <c r="A11777" s="1">
        <v>117.75</v>
      </c>
      <c r="B11777" s="1">
        <v>9.8817977999999997E-4</v>
      </c>
      <c r="C11777" s="1">
        <v>9.3659693000000002E-2</v>
      </c>
      <c r="D11777" s="1">
        <v>0.58618263000000004</v>
      </c>
    </row>
    <row r="11778" spans="1:4" x14ac:dyDescent="0.15">
      <c r="A11778" s="1">
        <v>117.76</v>
      </c>
      <c r="B11778" s="1">
        <v>-8.5859276999999999E-4</v>
      </c>
      <c r="C11778" s="1">
        <v>9.5325084000000004E-2</v>
      </c>
      <c r="D11778" s="1">
        <v>0.58994742</v>
      </c>
    </row>
    <row r="11779" spans="1:4" x14ac:dyDescent="0.15">
      <c r="A11779" s="1">
        <v>117.77</v>
      </c>
      <c r="B11779" s="1">
        <v>-2.6034272999999998E-3</v>
      </c>
      <c r="C11779" s="1">
        <v>9.6836213000000004E-2</v>
      </c>
      <c r="D11779" s="1">
        <v>0.59345126000000004</v>
      </c>
    </row>
    <row r="11780" spans="1:4" x14ac:dyDescent="0.15">
      <c r="A11780" s="1">
        <v>117.78</v>
      </c>
      <c r="B11780" s="1">
        <v>-4.2004344000000004E-3</v>
      </c>
      <c r="C11780" s="1">
        <v>9.8333804999999996E-2</v>
      </c>
      <c r="D11780" s="1">
        <v>0.59685896000000005</v>
      </c>
    </row>
    <row r="11781" spans="1:4" x14ac:dyDescent="0.15">
      <c r="A11781" s="1">
        <v>117.79</v>
      </c>
      <c r="B11781" s="1">
        <v>-5.6275947000000003E-3</v>
      </c>
      <c r="C11781" s="1">
        <v>9.9623450000000002E-2</v>
      </c>
      <c r="D11781" s="1">
        <v>0.59999986999999999</v>
      </c>
    </row>
    <row r="11782" spans="1:4" x14ac:dyDescent="0.15">
      <c r="A11782" s="1">
        <v>117.8</v>
      </c>
      <c r="B11782" s="1">
        <v>-6.9824885E-3</v>
      </c>
      <c r="C11782" s="1">
        <v>0.10085993</v>
      </c>
      <c r="D11782" s="1">
        <v>0.60291907</v>
      </c>
    </row>
    <row r="11783" spans="1:4" x14ac:dyDescent="0.15">
      <c r="A11783" s="1">
        <v>117.81</v>
      </c>
      <c r="B11783" s="1">
        <v>-8.4056754999999993E-3</v>
      </c>
      <c r="C11783" s="1">
        <v>0.10205065000000001</v>
      </c>
      <c r="D11783" s="1">
        <v>0.60568538000000005</v>
      </c>
    </row>
    <row r="11784" spans="1:4" x14ac:dyDescent="0.15">
      <c r="A11784" s="1">
        <v>117.82</v>
      </c>
      <c r="B11784" s="1">
        <v>-9.9588665999999996E-3</v>
      </c>
      <c r="C11784" s="1">
        <v>0.10302571000000001</v>
      </c>
      <c r="D11784" s="1">
        <v>0.60837854000000002</v>
      </c>
    </row>
    <row r="11785" spans="1:4" x14ac:dyDescent="0.15">
      <c r="A11785" s="1">
        <v>117.83</v>
      </c>
      <c r="B11785" s="1">
        <v>-1.131073E-2</v>
      </c>
      <c r="C11785" s="1">
        <v>0.10399571000000001</v>
      </c>
      <c r="D11785" s="1">
        <v>0.61102405999999998</v>
      </c>
    </row>
    <row r="11786" spans="1:4" x14ac:dyDescent="0.15">
      <c r="A11786" s="1">
        <v>117.84</v>
      </c>
      <c r="B11786" s="1">
        <v>-1.2498911999999999E-2</v>
      </c>
      <c r="C11786" s="1">
        <v>0.10480114</v>
      </c>
      <c r="D11786" s="1">
        <v>0.61341270999999997</v>
      </c>
    </row>
    <row r="11787" spans="1:4" x14ac:dyDescent="0.15">
      <c r="A11787" s="1">
        <v>117.85</v>
      </c>
      <c r="B11787" s="1">
        <v>-1.372345E-2</v>
      </c>
      <c r="C11787" s="1">
        <v>0.10569819</v>
      </c>
      <c r="D11787" s="1">
        <v>0.61550693999999995</v>
      </c>
    </row>
    <row r="11788" spans="1:4" x14ac:dyDescent="0.15">
      <c r="A11788" s="1">
        <v>117.86</v>
      </c>
      <c r="B11788" s="1">
        <v>-1.4855403E-2</v>
      </c>
      <c r="C11788" s="1">
        <v>0.10644697</v>
      </c>
      <c r="D11788" s="1">
        <v>0.61727838999999995</v>
      </c>
    </row>
    <row r="11789" spans="1:4" x14ac:dyDescent="0.15">
      <c r="A11789" s="1">
        <v>117.87</v>
      </c>
      <c r="B11789" s="1">
        <v>-1.5879878E-2</v>
      </c>
      <c r="C11789" s="1">
        <v>0.10716863</v>
      </c>
      <c r="D11789" s="1">
        <v>0.61877795000000002</v>
      </c>
    </row>
    <row r="11790" spans="1:4" x14ac:dyDescent="0.15">
      <c r="A11790" s="1">
        <v>117.88</v>
      </c>
      <c r="B11790" s="1">
        <v>-1.6946553999999999E-2</v>
      </c>
      <c r="C11790" s="1">
        <v>0.10778407</v>
      </c>
      <c r="D11790" s="1">
        <v>0.61986339000000001</v>
      </c>
    </row>
    <row r="11791" spans="1:4" x14ac:dyDescent="0.15">
      <c r="A11791" s="1">
        <v>117.89</v>
      </c>
      <c r="B11791" s="1">
        <v>-1.7964685000000001E-2</v>
      </c>
      <c r="C11791" s="1">
        <v>0.10834078</v>
      </c>
      <c r="D11791" s="1">
        <v>0.62064803000000002</v>
      </c>
    </row>
    <row r="11792" spans="1:4" x14ac:dyDescent="0.15">
      <c r="A11792" s="1">
        <v>117.9</v>
      </c>
      <c r="B11792" s="1">
        <v>-1.9103374999999999E-2</v>
      </c>
      <c r="C11792" s="1">
        <v>0.10882184</v>
      </c>
      <c r="D11792" s="1">
        <v>0.62122862000000001</v>
      </c>
    </row>
    <row r="11793" spans="1:4" x14ac:dyDescent="0.15">
      <c r="A11793" s="1">
        <v>117.91</v>
      </c>
      <c r="B11793" s="1">
        <v>-2.0300867E-2</v>
      </c>
      <c r="C11793" s="1">
        <v>0.10920391</v>
      </c>
      <c r="D11793" s="1">
        <v>0.62154072999999999</v>
      </c>
    </row>
    <row r="11794" spans="1:4" x14ac:dyDescent="0.15">
      <c r="A11794" s="1">
        <v>117.92</v>
      </c>
      <c r="B11794" s="1">
        <v>-2.1574665999999999E-2</v>
      </c>
      <c r="C11794" s="1">
        <v>0.10967463</v>
      </c>
      <c r="D11794" s="1">
        <v>0.62174830999999997</v>
      </c>
    </row>
    <row r="11795" spans="1:4" x14ac:dyDescent="0.15">
      <c r="A11795" s="1">
        <v>117.93</v>
      </c>
      <c r="B11795" s="1">
        <v>-2.2993678E-2</v>
      </c>
      <c r="C11795" s="1">
        <v>0.11030811</v>
      </c>
      <c r="D11795" s="1">
        <v>0.62164434999999996</v>
      </c>
    </row>
    <row r="11796" spans="1:4" x14ac:dyDescent="0.15">
      <c r="A11796" s="1">
        <v>117.94</v>
      </c>
      <c r="B11796" s="1">
        <v>-2.4589183000000001E-2</v>
      </c>
      <c r="C11796" s="1">
        <v>0.11102463999999999</v>
      </c>
      <c r="D11796" s="1">
        <v>0.62110102</v>
      </c>
    </row>
    <row r="11797" spans="1:4" x14ac:dyDescent="0.15">
      <c r="A11797" s="1">
        <v>117.95</v>
      </c>
      <c r="B11797" s="1">
        <v>-2.6221725000000001E-2</v>
      </c>
      <c r="C11797" s="1">
        <v>0.11170364000000001</v>
      </c>
      <c r="D11797" s="1">
        <v>0.62046798000000003</v>
      </c>
    </row>
    <row r="11798" spans="1:4" x14ac:dyDescent="0.15">
      <c r="A11798" s="1">
        <v>117.96</v>
      </c>
      <c r="B11798" s="1">
        <v>-2.8024595999999999E-2</v>
      </c>
      <c r="C11798" s="1">
        <v>0.11255183000000001</v>
      </c>
      <c r="D11798" s="1">
        <v>0.61961692999999995</v>
      </c>
    </row>
    <row r="11799" spans="1:4" x14ac:dyDescent="0.15">
      <c r="A11799" s="1">
        <v>117.97</v>
      </c>
      <c r="B11799" s="1">
        <v>-2.995082E-2</v>
      </c>
      <c r="C11799" s="1">
        <v>0.11359793</v>
      </c>
      <c r="D11799" s="1">
        <v>0.61832927999999998</v>
      </c>
    </row>
    <row r="11800" spans="1:4" x14ac:dyDescent="0.15">
      <c r="A11800" s="1">
        <v>117.98</v>
      </c>
      <c r="B11800" s="1">
        <v>-3.1707065E-2</v>
      </c>
      <c r="C11800" s="1">
        <v>0.11463859</v>
      </c>
      <c r="D11800" s="1">
        <v>0.61678856999999998</v>
      </c>
    </row>
    <row r="11801" spans="1:4" x14ac:dyDescent="0.15">
      <c r="A11801" s="1">
        <v>117.99</v>
      </c>
      <c r="B11801" s="1">
        <v>-3.3617136999999998E-2</v>
      </c>
      <c r="C11801" s="1">
        <v>0.1158747</v>
      </c>
      <c r="D11801" s="1">
        <v>0.61490314000000001</v>
      </c>
    </row>
    <row r="11802" spans="1:4" x14ac:dyDescent="0.15">
      <c r="A11802" s="1">
        <v>118</v>
      </c>
      <c r="B11802" s="1">
        <v>-3.5554085999999999E-2</v>
      </c>
      <c r="C11802" s="1">
        <v>0.11677446</v>
      </c>
      <c r="D11802" s="1">
        <v>0.61280254000000001</v>
      </c>
    </row>
    <row r="11803" spans="1:4" x14ac:dyDescent="0.15">
      <c r="A11803" s="1">
        <v>118.01</v>
      </c>
      <c r="B11803" s="1">
        <v>-3.7597025999999999E-2</v>
      </c>
      <c r="C11803" s="1">
        <v>0.11747317</v>
      </c>
      <c r="D11803" s="1">
        <v>0.61061489999999996</v>
      </c>
    </row>
    <row r="11804" spans="1:4" x14ac:dyDescent="0.15">
      <c r="A11804" s="1">
        <v>118.02</v>
      </c>
      <c r="B11804" s="1">
        <v>-3.9639312000000003E-2</v>
      </c>
      <c r="C11804" s="1">
        <v>0.11803484</v>
      </c>
      <c r="D11804" s="1">
        <v>0.60839933000000002</v>
      </c>
    </row>
    <row r="11805" spans="1:4" x14ac:dyDescent="0.15">
      <c r="A11805" s="1">
        <v>118.03</v>
      </c>
      <c r="B11805" s="1">
        <v>-4.1569095E-2</v>
      </c>
      <c r="C11805" s="1">
        <v>0.11840262999999999</v>
      </c>
      <c r="D11805" s="1">
        <v>0.60591397999999996</v>
      </c>
    </row>
    <row r="11806" spans="1:4" x14ac:dyDescent="0.15">
      <c r="A11806" s="1">
        <v>118.04</v>
      </c>
      <c r="B11806" s="1">
        <v>-4.3540084E-2</v>
      </c>
      <c r="C11806" s="1">
        <v>0.11881933</v>
      </c>
      <c r="D11806" s="1">
        <v>0.60321281000000004</v>
      </c>
    </row>
    <row r="11807" spans="1:4" x14ac:dyDescent="0.15">
      <c r="A11807" s="1">
        <v>118.05</v>
      </c>
      <c r="B11807" s="1">
        <v>-4.5418304999999999E-2</v>
      </c>
      <c r="C11807" s="1">
        <v>0.11920865</v>
      </c>
      <c r="D11807" s="1">
        <v>0.60029710000000003</v>
      </c>
    </row>
    <row r="11808" spans="1:4" x14ac:dyDescent="0.15">
      <c r="A11808" s="1">
        <v>118.06</v>
      </c>
      <c r="B11808" s="1">
        <v>-4.7139979999999998E-2</v>
      </c>
      <c r="C11808" s="1">
        <v>0.11961658999999999</v>
      </c>
      <c r="D11808" s="1">
        <v>0.59704699999999999</v>
      </c>
    </row>
    <row r="11809" spans="1:4" x14ac:dyDescent="0.15">
      <c r="A11809" s="1">
        <v>118.07</v>
      </c>
      <c r="B11809" s="1">
        <v>-4.8700833999999998E-2</v>
      </c>
      <c r="C11809" s="1">
        <v>0.11995723</v>
      </c>
      <c r="D11809" s="1">
        <v>0.59357998999999995</v>
      </c>
    </row>
    <row r="11810" spans="1:4" x14ac:dyDescent="0.15">
      <c r="A11810" s="1">
        <v>118.08</v>
      </c>
      <c r="B11810" s="1">
        <v>-5.0117945999999997E-2</v>
      </c>
      <c r="C11810" s="1">
        <v>0.12003434</v>
      </c>
      <c r="D11810" s="1">
        <v>0.58995865999999997</v>
      </c>
    </row>
    <row r="11811" spans="1:4" x14ac:dyDescent="0.15">
      <c r="A11811" s="1">
        <v>118.09</v>
      </c>
      <c r="B11811" s="1">
        <v>-5.1373786999999997E-2</v>
      </c>
      <c r="C11811" s="1">
        <v>0.11995889999999999</v>
      </c>
      <c r="D11811" s="1">
        <v>0.58626546999999996</v>
      </c>
    </row>
    <row r="11812" spans="1:4" x14ac:dyDescent="0.15">
      <c r="A11812" s="1">
        <v>118.1</v>
      </c>
      <c r="B11812" s="1">
        <v>-5.2545899E-2</v>
      </c>
      <c r="C11812" s="1">
        <v>0.11983749</v>
      </c>
      <c r="D11812" s="1">
        <v>0.58257298000000002</v>
      </c>
    </row>
    <row r="11813" spans="1:4" x14ac:dyDescent="0.15">
      <c r="A11813" s="1">
        <v>118.11</v>
      </c>
      <c r="B11813" s="1">
        <v>-5.3749954000000003E-2</v>
      </c>
      <c r="C11813" s="1">
        <v>0.11958326</v>
      </c>
      <c r="D11813" s="1">
        <v>0.57890978999999998</v>
      </c>
    </row>
    <row r="11814" spans="1:4" x14ac:dyDescent="0.15">
      <c r="A11814" s="1">
        <v>118.12</v>
      </c>
      <c r="B11814" s="1">
        <v>-5.4847076000000002E-2</v>
      </c>
      <c r="C11814" s="1">
        <v>0.11939408</v>
      </c>
      <c r="D11814" s="1">
        <v>0.57506643999999996</v>
      </c>
    </row>
    <row r="11815" spans="1:4" x14ac:dyDescent="0.15">
      <c r="A11815" s="1">
        <v>118.13</v>
      </c>
      <c r="B11815" s="1">
        <v>-5.5928195999999999E-2</v>
      </c>
      <c r="C11815" s="1">
        <v>0.1190753</v>
      </c>
      <c r="D11815" s="1">
        <v>0.57111628999999997</v>
      </c>
    </row>
    <row r="11816" spans="1:4" x14ac:dyDescent="0.15">
      <c r="A11816" s="1">
        <v>118.14</v>
      </c>
      <c r="B11816" s="1">
        <v>-5.7145077000000002E-2</v>
      </c>
      <c r="C11816" s="1">
        <v>0.11882373</v>
      </c>
      <c r="D11816" s="1">
        <v>0.56726469000000002</v>
      </c>
    </row>
    <row r="11817" spans="1:4" x14ac:dyDescent="0.15">
      <c r="A11817" s="1">
        <v>118.15</v>
      </c>
      <c r="B11817" s="1">
        <v>-5.8298674000000002E-2</v>
      </c>
      <c r="C11817" s="1">
        <v>0.11894509</v>
      </c>
      <c r="D11817" s="1">
        <v>0.56308820000000004</v>
      </c>
    </row>
    <row r="11818" spans="1:4" x14ac:dyDescent="0.15">
      <c r="A11818" s="1">
        <v>118.16</v>
      </c>
      <c r="B11818" s="1">
        <v>-5.9515127000000001E-2</v>
      </c>
      <c r="C11818" s="1">
        <v>0.11918605</v>
      </c>
      <c r="D11818" s="1">
        <v>0.55873278000000004</v>
      </c>
    </row>
    <row r="11819" spans="1:4" x14ac:dyDescent="0.15">
      <c r="A11819" s="1">
        <v>118.17</v>
      </c>
      <c r="B11819" s="1">
        <v>-6.0590316999999998E-2</v>
      </c>
      <c r="C11819" s="1">
        <v>0.11943975</v>
      </c>
      <c r="D11819" s="1">
        <v>0.55413484999999996</v>
      </c>
    </row>
    <row r="11820" spans="1:4" x14ac:dyDescent="0.15">
      <c r="A11820" s="1">
        <v>118.18</v>
      </c>
      <c r="B11820" s="1">
        <v>-6.1687103E-2</v>
      </c>
      <c r="C11820" s="1">
        <v>0.11953662</v>
      </c>
      <c r="D11820" s="1">
        <v>0.54917214999999997</v>
      </c>
    </row>
    <row r="11821" spans="1:4" x14ac:dyDescent="0.15">
      <c r="A11821" s="1">
        <v>118.19</v>
      </c>
      <c r="B11821" s="1">
        <v>-6.2876675000000007E-2</v>
      </c>
      <c r="C11821" s="1">
        <v>0.11943768</v>
      </c>
      <c r="D11821" s="1">
        <v>0.54376990999999997</v>
      </c>
    </row>
    <row r="11822" spans="1:4" x14ac:dyDescent="0.15">
      <c r="A11822" s="1">
        <v>118.2</v>
      </c>
      <c r="B11822" s="1">
        <v>-6.4056162999999999E-2</v>
      </c>
      <c r="C11822" s="1">
        <v>0.11940202</v>
      </c>
      <c r="D11822" s="1">
        <v>0.53826333000000004</v>
      </c>
    </row>
    <row r="11823" spans="1:4" x14ac:dyDescent="0.15">
      <c r="A11823" s="1">
        <v>118.21</v>
      </c>
      <c r="B11823" s="1">
        <v>-6.5221759000000004E-2</v>
      </c>
      <c r="C11823" s="1">
        <v>0.11925998</v>
      </c>
      <c r="D11823" s="1">
        <v>0.53268979000000005</v>
      </c>
    </row>
    <row r="11824" spans="1:4" x14ac:dyDescent="0.15">
      <c r="A11824" s="1">
        <v>118.22</v>
      </c>
      <c r="B11824" s="1">
        <v>-6.6478887E-2</v>
      </c>
      <c r="C11824" s="1">
        <v>0.11890618</v>
      </c>
      <c r="D11824" s="1">
        <v>0.52692494999999995</v>
      </c>
    </row>
    <row r="11825" spans="1:4" x14ac:dyDescent="0.15">
      <c r="A11825" s="1">
        <v>118.23</v>
      </c>
      <c r="B11825" s="1">
        <v>-6.7752314999999994E-2</v>
      </c>
      <c r="C11825" s="1">
        <v>0.11820911000000001</v>
      </c>
      <c r="D11825" s="1">
        <v>0.52117756999999998</v>
      </c>
    </row>
    <row r="11826" spans="1:4" x14ac:dyDescent="0.15">
      <c r="A11826" s="1">
        <v>118.24</v>
      </c>
      <c r="B11826" s="1">
        <v>-6.8895162999999995E-2</v>
      </c>
      <c r="C11826" s="1">
        <v>0.11734313</v>
      </c>
      <c r="D11826" s="1">
        <v>0.51546515999999998</v>
      </c>
    </row>
    <row r="11827" spans="1:4" x14ac:dyDescent="0.15">
      <c r="A11827" s="1">
        <v>118.25</v>
      </c>
      <c r="B11827" s="1">
        <v>-7.0101214999999995E-2</v>
      </c>
      <c r="C11827" s="1">
        <v>0.11666070000000001</v>
      </c>
      <c r="D11827" s="1">
        <v>0.50961701000000004</v>
      </c>
    </row>
    <row r="11828" spans="1:4" x14ac:dyDescent="0.15">
      <c r="A11828" s="1">
        <v>118.26</v>
      </c>
      <c r="B11828" s="1">
        <v>-7.1178409999999998E-2</v>
      </c>
      <c r="C11828" s="1">
        <v>0.11617047</v>
      </c>
      <c r="D11828" s="1">
        <v>0.50377678999999997</v>
      </c>
    </row>
    <row r="11829" spans="1:4" x14ac:dyDescent="0.15">
      <c r="A11829" s="1">
        <v>118.27</v>
      </c>
      <c r="B11829" s="1">
        <v>-7.2199186999999998E-2</v>
      </c>
      <c r="C11829" s="1">
        <v>0.11562587000000001</v>
      </c>
      <c r="D11829" s="1">
        <v>0.49758559000000002</v>
      </c>
    </row>
    <row r="11830" spans="1:4" x14ac:dyDescent="0.15">
      <c r="A11830" s="1">
        <v>118.28</v>
      </c>
      <c r="B11830" s="1">
        <v>-7.3131294999999999E-2</v>
      </c>
      <c r="C11830" s="1">
        <v>0.11511241999999999</v>
      </c>
      <c r="D11830" s="1">
        <v>0.49086964999999999</v>
      </c>
    </row>
    <row r="11831" spans="1:4" x14ac:dyDescent="0.15">
      <c r="A11831" s="1">
        <v>118.29</v>
      </c>
      <c r="B11831" s="1">
        <v>-7.4046412000000006E-2</v>
      </c>
      <c r="C11831" s="1">
        <v>0.11464231</v>
      </c>
      <c r="D11831" s="1">
        <v>0.48368580999999999</v>
      </c>
    </row>
    <row r="11832" spans="1:4" x14ac:dyDescent="0.15">
      <c r="A11832" s="1">
        <v>118.3</v>
      </c>
      <c r="B11832" s="1">
        <v>-7.5086163999999997E-2</v>
      </c>
      <c r="C11832" s="1">
        <v>0.11424908</v>
      </c>
      <c r="D11832" s="1">
        <v>0.47661172000000002</v>
      </c>
    </row>
    <row r="11833" spans="1:4" x14ac:dyDescent="0.15">
      <c r="A11833" s="1">
        <v>118.31</v>
      </c>
      <c r="B11833" s="1">
        <v>-7.6073829999999995E-2</v>
      </c>
      <c r="C11833" s="1">
        <v>0.11359137</v>
      </c>
      <c r="D11833" s="1">
        <v>0.46955583000000001</v>
      </c>
    </row>
    <row r="11834" spans="1:4" x14ac:dyDescent="0.15">
      <c r="A11834" s="1">
        <v>118.32</v>
      </c>
      <c r="B11834" s="1">
        <v>-7.7103996999999994E-2</v>
      </c>
      <c r="C11834" s="1">
        <v>0.11301738</v>
      </c>
      <c r="D11834" s="1">
        <v>0.46261596999999999</v>
      </c>
    </row>
    <row r="11835" spans="1:4" x14ac:dyDescent="0.15">
      <c r="A11835" s="1">
        <v>118.33</v>
      </c>
      <c r="B11835" s="1">
        <v>-7.8088742000000003E-2</v>
      </c>
      <c r="C11835" s="1">
        <v>0.11246878</v>
      </c>
      <c r="D11835" s="1">
        <v>0.45578463000000002</v>
      </c>
    </row>
    <row r="11836" spans="1:4" x14ac:dyDescent="0.15">
      <c r="A11836" s="1">
        <v>118.34</v>
      </c>
      <c r="B11836" s="1">
        <v>-7.9128556000000003E-2</v>
      </c>
      <c r="C11836" s="1">
        <v>0.1120401</v>
      </c>
      <c r="D11836" s="1">
        <v>0.44924656000000002</v>
      </c>
    </row>
    <row r="11837" spans="1:4" x14ac:dyDescent="0.15">
      <c r="A11837" s="1">
        <v>118.35</v>
      </c>
      <c r="B11837" s="1">
        <v>-8.0033503000000006E-2</v>
      </c>
      <c r="C11837" s="1">
        <v>0.11159821</v>
      </c>
      <c r="D11837" s="1">
        <v>0.44277095</v>
      </c>
    </row>
    <row r="11838" spans="1:4" x14ac:dyDescent="0.15">
      <c r="A11838" s="1">
        <v>118.36</v>
      </c>
      <c r="B11838" s="1">
        <v>-8.0970890000000004E-2</v>
      </c>
      <c r="C11838" s="1">
        <v>0.11094652000000001</v>
      </c>
      <c r="D11838" s="1">
        <v>0.43612738000000001</v>
      </c>
    </row>
    <row r="11839" spans="1:4" x14ac:dyDescent="0.15">
      <c r="A11839" s="1">
        <v>118.37</v>
      </c>
      <c r="B11839" s="1">
        <v>-8.191437E-2</v>
      </c>
      <c r="C11839" s="1">
        <v>0.10991312</v>
      </c>
      <c r="D11839" s="1">
        <v>0.42932642999999998</v>
      </c>
    </row>
    <row r="11840" spans="1:4" x14ac:dyDescent="0.15">
      <c r="A11840" s="1">
        <v>118.38</v>
      </c>
      <c r="B11840" s="1">
        <v>-8.2755702E-2</v>
      </c>
      <c r="C11840" s="1">
        <v>0.10885403</v>
      </c>
      <c r="D11840" s="1">
        <v>0.42238168999999998</v>
      </c>
    </row>
    <row r="11841" spans="1:4" x14ac:dyDescent="0.15">
      <c r="A11841" s="1">
        <v>118.39</v>
      </c>
      <c r="B11841" s="1">
        <v>-8.3553376999999998E-2</v>
      </c>
      <c r="C11841" s="1">
        <v>0.10786323</v>
      </c>
      <c r="D11841" s="1">
        <v>0.41527455000000002</v>
      </c>
    </row>
    <row r="11842" spans="1:4" x14ac:dyDescent="0.15">
      <c r="A11842" s="1">
        <v>118.4</v>
      </c>
      <c r="B11842" s="1">
        <v>-8.4225500999999994E-2</v>
      </c>
      <c r="C11842" s="1">
        <v>0.10690412000000001</v>
      </c>
      <c r="D11842" s="1">
        <v>0.40797781999999999</v>
      </c>
    </row>
    <row r="11843" spans="1:4" x14ac:dyDescent="0.15">
      <c r="A11843" s="1">
        <v>118.41</v>
      </c>
      <c r="B11843" s="1">
        <v>-8.4957567999999997E-2</v>
      </c>
      <c r="C11843" s="1">
        <v>0.10580728</v>
      </c>
      <c r="D11843" s="1">
        <v>0.40029704999999999</v>
      </c>
    </row>
    <row r="11844" spans="1:4" x14ac:dyDescent="0.15">
      <c r="A11844" s="1">
        <v>118.42</v>
      </c>
      <c r="B11844" s="1">
        <v>-8.5569892999999994E-2</v>
      </c>
      <c r="C11844" s="1">
        <v>0.1048297</v>
      </c>
      <c r="D11844" s="1">
        <v>0.39258686999999998</v>
      </c>
    </row>
    <row r="11845" spans="1:4" x14ac:dyDescent="0.15">
      <c r="A11845" s="1">
        <v>118.43</v>
      </c>
      <c r="B11845" s="1">
        <v>-8.6125205999999996E-2</v>
      </c>
      <c r="C11845" s="1">
        <v>0.10388111999999999</v>
      </c>
      <c r="D11845" s="1">
        <v>0.38495427999999998</v>
      </c>
    </row>
    <row r="11846" spans="1:4" x14ac:dyDescent="0.15">
      <c r="A11846" s="1">
        <v>118.44</v>
      </c>
      <c r="B11846" s="1">
        <v>-8.6602680000000001E-2</v>
      </c>
      <c r="C11846" s="1">
        <v>0.10264432</v>
      </c>
      <c r="D11846" s="1">
        <v>0.37739443</v>
      </c>
    </row>
    <row r="11847" spans="1:4" x14ac:dyDescent="0.15">
      <c r="A11847" s="1">
        <v>118.45</v>
      </c>
      <c r="B11847" s="1">
        <v>-8.6966690999999999E-2</v>
      </c>
      <c r="C11847" s="1">
        <v>0.10122376</v>
      </c>
      <c r="D11847" s="1">
        <v>0.36987592000000002</v>
      </c>
    </row>
    <row r="11848" spans="1:4" x14ac:dyDescent="0.15">
      <c r="A11848" s="1">
        <v>118.46</v>
      </c>
      <c r="B11848" s="1">
        <v>-8.7435932999999993E-2</v>
      </c>
      <c r="C11848" s="1">
        <v>9.9571349000000003E-2</v>
      </c>
      <c r="D11848" s="1">
        <v>0.36207844</v>
      </c>
    </row>
    <row r="11849" spans="1:4" x14ac:dyDescent="0.15">
      <c r="A11849" s="1">
        <v>118.47</v>
      </c>
      <c r="B11849" s="1">
        <v>-8.8055807E-2</v>
      </c>
      <c r="C11849" s="1">
        <v>9.8125964999999996E-2</v>
      </c>
      <c r="D11849" s="1">
        <v>0.35413141999999997</v>
      </c>
    </row>
    <row r="11850" spans="1:4" x14ac:dyDescent="0.15">
      <c r="A11850" s="1">
        <v>118.48</v>
      </c>
      <c r="B11850" s="1">
        <v>-8.8839177000000005E-2</v>
      </c>
      <c r="C11850" s="1">
        <v>9.7005143000000002E-2</v>
      </c>
      <c r="D11850" s="1">
        <v>0.34615295000000001</v>
      </c>
    </row>
    <row r="11851" spans="1:4" x14ac:dyDescent="0.15">
      <c r="A11851" s="1">
        <v>118.49</v>
      </c>
      <c r="B11851" s="1">
        <v>-8.9640248000000006E-2</v>
      </c>
      <c r="C11851" s="1">
        <v>9.5925165000000007E-2</v>
      </c>
      <c r="D11851" s="1">
        <v>0.33795691</v>
      </c>
    </row>
    <row r="11852" spans="1:4" x14ac:dyDescent="0.15">
      <c r="A11852" s="1">
        <v>118.5</v>
      </c>
      <c r="B11852" s="1">
        <v>-9.0229349E-2</v>
      </c>
      <c r="C11852" s="1">
        <v>9.4432961999999995E-2</v>
      </c>
      <c r="D11852" s="1">
        <v>0.32973388999999997</v>
      </c>
    </row>
    <row r="11853" spans="1:4" x14ac:dyDescent="0.15">
      <c r="A11853" s="1">
        <v>118.51</v>
      </c>
      <c r="B11853" s="1">
        <v>-9.0851137999999998E-2</v>
      </c>
      <c r="C11853" s="1">
        <v>9.2843250000000002E-2</v>
      </c>
      <c r="D11853" s="1">
        <v>0.32146960000000002</v>
      </c>
    </row>
    <row r="11854" spans="1:4" x14ac:dyDescent="0.15">
      <c r="A11854" s="1">
        <v>118.52</v>
      </c>
      <c r="B11854" s="1">
        <v>-9.1499229000000001E-2</v>
      </c>
      <c r="C11854" s="1">
        <v>9.1172450000000002E-2</v>
      </c>
      <c r="D11854" s="1">
        <v>0.31332443999999998</v>
      </c>
    </row>
    <row r="11855" spans="1:4" x14ac:dyDescent="0.15">
      <c r="A11855" s="1">
        <v>118.53</v>
      </c>
      <c r="B11855" s="1">
        <v>-9.1943887000000002E-2</v>
      </c>
      <c r="C11855" s="1">
        <v>8.9351826999999995E-2</v>
      </c>
      <c r="D11855" s="1">
        <v>0.30523120999999998</v>
      </c>
    </row>
    <row r="11856" spans="1:4" x14ac:dyDescent="0.15">
      <c r="A11856" s="1">
        <v>118.54</v>
      </c>
      <c r="B11856" s="1">
        <v>-9.2320680000000002E-2</v>
      </c>
      <c r="C11856" s="1">
        <v>8.7362726000000002E-2</v>
      </c>
      <c r="D11856" s="1">
        <v>0.29711982999999997</v>
      </c>
    </row>
    <row r="11857" spans="1:4" x14ac:dyDescent="0.15">
      <c r="A11857" s="1">
        <v>118.55</v>
      </c>
      <c r="B11857" s="1">
        <v>-9.2716690000000004E-2</v>
      </c>
      <c r="C11857" s="1">
        <v>8.5348172999999999E-2</v>
      </c>
      <c r="D11857" s="1">
        <v>0.28861989999999998</v>
      </c>
    </row>
    <row r="11858" spans="1:4" x14ac:dyDescent="0.15">
      <c r="A11858" s="1">
        <v>118.56</v>
      </c>
      <c r="B11858" s="1">
        <v>-9.2968541000000002E-2</v>
      </c>
      <c r="C11858" s="1">
        <v>8.3568632000000004E-2</v>
      </c>
      <c r="D11858" s="1">
        <v>0.28003451000000001</v>
      </c>
    </row>
    <row r="11859" spans="1:4" x14ac:dyDescent="0.15">
      <c r="A11859" s="1">
        <v>118.57</v>
      </c>
      <c r="B11859" s="1">
        <v>-9.2946291E-2</v>
      </c>
      <c r="C11859" s="1">
        <v>8.1664097000000005E-2</v>
      </c>
      <c r="D11859" s="1">
        <v>0.27181439000000002</v>
      </c>
    </row>
    <row r="11860" spans="1:4" x14ac:dyDescent="0.15">
      <c r="A11860" s="1">
        <v>118.58</v>
      </c>
      <c r="B11860" s="1">
        <v>-9.2772890999999996E-2</v>
      </c>
      <c r="C11860" s="1">
        <v>7.9589305999999999E-2</v>
      </c>
      <c r="D11860" s="1">
        <v>0.26394434999999999</v>
      </c>
    </row>
    <row r="11861" spans="1:4" x14ac:dyDescent="0.15">
      <c r="A11861" s="1">
        <v>118.59</v>
      </c>
      <c r="B11861" s="1">
        <v>-9.2121653999999997E-2</v>
      </c>
      <c r="C11861" s="1">
        <v>7.7409818000000005E-2</v>
      </c>
      <c r="D11861" s="1">
        <v>0.25644823999999999</v>
      </c>
    </row>
    <row r="11862" spans="1:4" x14ac:dyDescent="0.15">
      <c r="A11862" s="1">
        <v>118.6</v>
      </c>
      <c r="B11862" s="1">
        <v>-9.1274701E-2</v>
      </c>
      <c r="C11862" s="1">
        <v>7.4989481999999996E-2</v>
      </c>
      <c r="D11862" s="1">
        <v>0.24894838999999999</v>
      </c>
    </row>
    <row r="11863" spans="1:4" x14ac:dyDescent="0.15">
      <c r="A11863" s="1">
        <v>118.61</v>
      </c>
      <c r="B11863" s="1">
        <v>-9.0364595000000006E-2</v>
      </c>
      <c r="C11863" s="1">
        <v>7.2736305000000001E-2</v>
      </c>
      <c r="D11863" s="1">
        <v>0.24157401000000001</v>
      </c>
    </row>
    <row r="11864" spans="1:4" x14ac:dyDescent="0.15">
      <c r="A11864" s="1">
        <v>118.62</v>
      </c>
      <c r="B11864" s="1">
        <v>-8.9357500000000006E-2</v>
      </c>
      <c r="C11864" s="1">
        <v>7.0509991999999994E-2</v>
      </c>
      <c r="D11864" s="1">
        <v>0.23419834</v>
      </c>
    </row>
    <row r="11865" spans="1:4" x14ac:dyDescent="0.15">
      <c r="A11865" s="1">
        <v>118.63</v>
      </c>
      <c r="B11865" s="1">
        <v>-8.8372705999999995E-2</v>
      </c>
      <c r="C11865" s="1">
        <v>6.8321035000000002E-2</v>
      </c>
      <c r="D11865" s="1">
        <v>0.22669839</v>
      </c>
    </row>
    <row r="11866" spans="1:4" x14ac:dyDescent="0.15">
      <c r="A11866" s="1">
        <v>118.64</v>
      </c>
      <c r="B11866" s="1">
        <v>-8.7373862999999996E-2</v>
      </c>
      <c r="C11866" s="1">
        <v>6.6074940999999998E-2</v>
      </c>
      <c r="D11866" s="1">
        <v>0.21930895</v>
      </c>
    </row>
    <row r="11867" spans="1:4" x14ac:dyDescent="0.15">
      <c r="A11867" s="1">
        <v>118.65</v>
      </c>
      <c r="B11867" s="1">
        <v>-8.6389265000000007E-2</v>
      </c>
      <c r="C11867" s="1">
        <v>6.4023698000000004E-2</v>
      </c>
      <c r="D11867" s="1">
        <v>0.21212624999999999</v>
      </c>
    </row>
    <row r="11868" spans="1:4" x14ac:dyDescent="0.15">
      <c r="A11868" s="1">
        <v>118.66</v>
      </c>
      <c r="B11868" s="1">
        <v>-8.5326174000000005E-2</v>
      </c>
      <c r="C11868" s="1">
        <v>6.2147664999999998E-2</v>
      </c>
      <c r="D11868" s="1">
        <v>0.20530082999999999</v>
      </c>
    </row>
    <row r="11869" spans="1:4" x14ac:dyDescent="0.15">
      <c r="A11869" s="1">
        <v>118.67</v>
      </c>
      <c r="B11869" s="1">
        <v>-8.4162035999999996E-2</v>
      </c>
      <c r="C11869" s="1">
        <v>6.0176138999999997E-2</v>
      </c>
      <c r="D11869" s="1">
        <v>0.19861214999999999</v>
      </c>
    </row>
    <row r="11870" spans="1:4" x14ac:dyDescent="0.15">
      <c r="A11870" s="1">
        <v>118.68</v>
      </c>
      <c r="B11870" s="1">
        <v>-8.2975410999999999E-2</v>
      </c>
      <c r="C11870" s="1">
        <v>5.7966719999999999E-2</v>
      </c>
      <c r="D11870" s="1">
        <v>0.19191257</v>
      </c>
    </row>
    <row r="11871" spans="1:4" x14ac:dyDescent="0.15">
      <c r="A11871" s="1">
        <v>118.69</v>
      </c>
      <c r="B11871" s="1">
        <v>-8.1546278E-2</v>
      </c>
      <c r="C11871" s="1">
        <v>5.5511583000000003E-2</v>
      </c>
      <c r="D11871" s="1">
        <v>0.18526430999999999</v>
      </c>
    </row>
    <row r="11872" spans="1:4" x14ac:dyDescent="0.15">
      <c r="A11872" s="1">
        <v>118.7</v>
      </c>
      <c r="B11872" s="1">
        <v>-8.0185181999999994E-2</v>
      </c>
      <c r="C11872" s="1">
        <v>5.2933898E-2</v>
      </c>
      <c r="D11872" s="1">
        <v>0.17887829999999999</v>
      </c>
    </row>
    <row r="11873" spans="1:4" x14ac:dyDescent="0.15">
      <c r="A11873" s="1">
        <v>118.71</v>
      </c>
      <c r="B11873" s="1">
        <v>-7.8850997000000006E-2</v>
      </c>
      <c r="C11873" s="1">
        <v>5.0163562000000002E-2</v>
      </c>
      <c r="D11873" s="1">
        <v>0.1727146</v>
      </c>
    </row>
    <row r="11874" spans="1:4" x14ac:dyDescent="0.15">
      <c r="A11874" s="1">
        <v>118.72</v>
      </c>
      <c r="B11874" s="1">
        <v>-7.7712379999999998E-2</v>
      </c>
      <c r="C11874" s="1">
        <v>4.7396952999999999E-2</v>
      </c>
      <c r="D11874" s="1">
        <v>0.16666253</v>
      </c>
    </row>
    <row r="11875" spans="1:4" x14ac:dyDescent="0.15">
      <c r="A11875" s="1">
        <v>118.73</v>
      </c>
      <c r="B11875" s="1">
        <v>-7.6659057000000003E-2</v>
      </c>
      <c r="C11875" s="1">
        <v>4.4865351999999997E-2</v>
      </c>
      <c r="D11875" s="1">
        <v>0.16047122</v>
      </c>
    </row>
    <row r="11876" spans="1:4" x14ac:dyDescent="0.15">
      <c r="A11876" s="1">
        <v>118.74</v>
      </c>
      <c r="B11876" s="1">
        <v>-7.5499796999999993E-2</v>
      </c>
      <c r="C11876" s="1">
        <v>4.2676166000000001E-2</v>
      </c>
      <c r="D11876" s="1">
        <v>0.15431241000000001</v>
      </c>
    </row>
    <row r="11877" spans="1:4" x14ac:dyDescent="0.15">
      <c r="A11877" s="1">
        <v>118.75</v>
      </c>
      <c r="B11877" s="1">
        <v>-7.4275263999999994E-2</v>
      </c>
      <c r="C11877" s="1">
        <v>4.0571427E-2</v>
      </c>
      <c r="D11877" s="1">
        <v>0.14815982999999999</v>
      </c>
    </row>
    <row r="11878" spans="1:4" x14ac:dyDescent="0.15">
      <c r="A11878" s="1">
        <v>118.76</v>
      </c>
      <c r="B11878" s="1">
        <v>-7.3018910000000006E-2</v>
      </c>
      <c r="C11878" s="1">
        <v>3.8204414999999999E-2</v>
      </c>
      <c r="D11878" s="1">
        <v>0.14196159</v>
      </c>
    </row>
    <row r="11879" spans="1:4" x14ac:dyDescent="0.15">
      <c r="A11879" s="1">
        <v>118.77</v>
      </c>
      <c r="B11879" s="1">
        <v>-7.1890783999999999E-2</v>
      </c>
      <c r="C11879" s="1">
        <v>3.5582811999999998E-2</v>
      </c>
      <c r="D11879" s="1">
        <v>0.13597166999999999</v>
      </c>
    </row>
    <row r="11880" spans="1:4" x14ac:dyDescent="0.15">
      <c r="A11880" s="1">
        <v>118.78</v>
      </c>
      <c r="B11880" s="1">
        <v>-7.0839497000000001E-2</v>
      </c>
      <c r="C11880" s="1">
        <v>3.3027761000000003E-2</v>
      </c>
      <c r="D11880" s="1">
        <v>0.13015599999999999</v>
      </c>
    </row>
    <row r="11881" spans="1:4" x14ac:dyDescent="0.15">
      <c r="A11881" s="1">
        <v>118.79</v>
      </c>
      <c r="B11881" s="1">
        <v>-7.0181802000000001E-2</v>
      </c>
      <c r="C11881" s="1">
        <v>3.0844927000000001E-2</v>
      </c>
      <c r="D11881" s="1">
        <v>0.12471379</v>
      </c>
    </row>
    <row r="11882" spans="1:4" x14ac:dyDescent="0.15">
      <c r="A11882" s="1">
        <v>118.8</v>
      </c>
      <c r="B11882" s="1">
        <v>-6.9701284000000002E-2</v>
      </c>
      <c r="C11882" s="1">
        <v>2.8788462000000001E-2</v>
      </c>
      <c r="D11882" s="1">
        <v>0.11939366999999999</v>
      </c>
    </row>
    <row r="11883" spans="1:4" x14ac:dyDescent="0.15">
      <c r="A11883" s="1">
        <v>118.81</v>
      </c>
      <c r="B11883" s="1">
        <v>-6.9350494999999998E-2</v>
      </c>
      <c r="C11883" s="1">
        <v>2.6723499000000001E-2</v>
      </c>
      <c r="D11883" s="1">
        <v>0.11413841</v>
      </c>
    </row>
    <row r="11884" spans="1:4" x14ac:dyDescent="0.15">
      <c r="A11884" s="1">
        <v>118.82</v>
      </c>
      <c r="B11884" s="1">
        <v>-6.8799346999999997E-2</v>
      </c>
      <c r="C11884" s="1">
        <v>2.4602895E-2</v>
      </c>
      <c r="D11884" s="1">
        <v>0.10899209999999999</v>
      </c>
    </row>
    <row r="11885" spans="1:4" x14ac:dyDescent="0.15">
      <c r="A11885" s="1">
        <v>118.83</v>
      </c>
      <c r="B11885" s="1">
        <v>-6.8004457000000004E-2</v>
      </c>
      <c r="C11885" s="1">
        <v>2.2286512000000001E-2</v>
      </c>
      <c r="D11885" s="1">
        <v>0.10379838</v>
      </c>
    </row>
    <row r="11886" spans="1:4" x14ac:dyDescent="0.15">
      <c r="A11886" s="1">
        <v>118.84</v>
      </c>
      <c r="B11886" s="1">
        <v>-6.7145178E-2</v>
      </c>
      <c r="C11886" s="1">
        <v>1.9985908E-2</v>
      </c>
      <c r="D11886" s="1">
        <v>9.8708145999999997E-2</v>
      </c>
    </row>
    <row r="11887" spans="1:4" x14ac:dyDescent="0.15">
      <c r="A11887" s="1">
        <v>118.85</v>
      </c>
      <c r="B11887" s="1">
        <v>-6.6235724999999995E-2</v>
      </c>
      <c r="C11887" s="1">
        <v>1.7839108999999999E-2</v>
      </c>
      <c r="D11887" s="1">
        <v>9.3805095000000005E-2</v>
      </c>
    </row>
    <row r="11888" spans="1:4" x14ac:dyDescent="0.15">
      <c r="A11888" s="1">
        <v>118.86</v>
      </c>
      <c r="B11888" s="1">
        <v>-6.5136236E-2</v>
      </c>
      <c r="C11888" s="1">
        <v>1.5921030999999999E-2</v>
      </c>
      <c r="D11888" s="1">
        <v>8.9363195000000006E-2</v>
      </c>
    </row>
    <row r="11889" spans="1:4" x14ac:dyDescent="0.15">
      <c r="A11889" s="1">
        <v>118.87</v>
      </c>
      <c r="B11889" s="1">
        <v>-6.3975691000000001E-2</v>
      </c>
      <c r="C11889" s="1">
        <v>1.4261645999999999E-2</v>
      </c>
      <c r="D11889" s="1">
        <v>8.5115524999999997E-2</v>
      </c>
    </row>
    <row r="11890" spans="1:4" x14ac:dyDescent="0.15">
      <c r="A11890" s="1">
        <v>118.88</v>
      </c>
      <c r="B11890" s="1">
        <v>-6.2827418999999995E-2</v>
      </c>
      <c r="C11890" s="1">
        <v>1.2660108E-2</v>
      </c>
      <c r="D11890" s="1">
        <v>8.1058539999999998E-2</v>
      </c>
    </row>
    <row r="11891" spans="1:4" x14ac:dyDescent="0.15">
      <c r="A11891" s="1">
        <v>118.89</v>
      </c>
      <c r="B11891" s="1">
        <v>-6.1591743999999997E-2</v>
      </c>
      <c r="C11891" s="1">
        <v>1.1044373999999999E-2</v>
      </c>
      <c r="D11891" s="1">
        <v>7.7517669999999997E-2</v>
      </c>
    </row>
    <row r="11892" spans="1:4" x14ac:dyDescent="0.15">
      <c r="A11892" s="1">
        <v>118.9</v>
      </c>
      <c r="B11892" s="1">
        <v>-6.0320460999999999E-2</v>
      </c>
      <c r="C11892" s="1">
        <v>9.4554372999999994E-3</v>
      </c>
      <c r="D11892" s="1">
        <v>7.4350445000000001E-2</v>
      </c>
    </row>
    <row r="11893" spans="1:4" x14ac:dyDescent="0.15">
      <c r="A11893" s="1">
        <v>118.91</v>
      </c>
      <c r="B11893" s="1">
        <v>-5.9209759000000001E-2</v>
      </c>
      <c r="C11893" s="1">
        <v>7.7583582E-3</v>
      </c>
      <c r="D11893" s="1">
        <v>7.1343851E-2</v>
      </c>
    </row>
    <row r="11894" spans="1:4" x14ac:dyDescent="0.15">
      <c r="A11894" s="1">
        <v>118.92</v>
      </c>
      <c r="B11894" s="1">
        <v>-5.7948791999999999E-2</v>
      </c>
      <c r="C11894" s="1">
        <v>6.068459E-3</v>
      </c>
      <c r="D11894" s="1">
        <v>6.8317114999999998E-2</v>
      </c>
    </row>
    <row r="11895" spans="1:4" x14ac:dyDescent="0.15">
      <c r="A11895" s="1">
        <v>118.93</v>
      </c>
      <c r="B11895" s="1">
        <v>-5.6580292999999997E-2</v>
      </c>
      <c r="C11895" s="1">
        <v>4.4600346000000001E-3</v>
      </c>
      <c r="D11895" s="1">
        <v>6.5220881999999994E-2</v>
      </c>
    </row>
    <row r="11896" spans="1:4" x14ac:dyDescent="0.15">
      <c r="A11896" s="1">
        <v>118.94</v>
      </c>
      <c r="B11896" s="1">
        <v>-5.5000448E-2</v>
      </c>
      <c r="C11896" s="1">
        <v>2.9923248E-3</v>
      </c>
      <c r="D11896" s="1">
        <v>6.2092609E-2</v>
      </c>
    </row>
    <row r="11897" spans="1:4" x14ac:dyDescent="0.15">
      <c r="A11897" s="1">
        <v>118.95</v>
      </c>
      <c r="B11897" s="1">
        <v>-5.3408704000000001E-2</v>
      </c>
      <c r="C11897" s="1">
        <v>1.6709246000000001E-3</v>
      </c>
      <c r="D11897" s="1">
        <v>5.9099607999999998E-2</v>
      </c>
    </row>
    <row r="11898" spans="1:4" x14ac:dyDescent="0.15">
      <c r="A11898" s="1">
        <v>118.96</v>
      </c>
      <c r="B11898" s="1">
        <v>-5.1629121E-2</v>
      </c>
      <c r="C11898" s="1">
        <v>9.8191850000000001E-5</v>
      </c>
      <c r="D11898" s="1">
        <v>5.6106704E-2</v>
      </c>
    </row>
    <row r="11899" spans="1:4" x14ac:dyDescent="0.15">
      <c r="A11899" s="1">
        <v>118.97</v>
      </c>
      <c r="B11899" s="1">
        <v>-4.9670056999999997E-2</v>
      </c>
      <c r="C11899" s="1">
        <v>-1.5576052E-3</v>
      </c>
      <c r="D11899" s="1">
        <v>5.3353214000000003E-2</v>
      </c>
    </row>
    <row r="11900" spans="1:4" x14ac:dyDescent="0.15">
      <c r="A11900" s="1">
        <v>118.98</v>
      </c>
      <c r="B11900" s="1">
        <v>-4.7815361000000001E-2</v>
      </c>
      <c r="C11900" s="1">
        <v>-3.3650277999999999E-3</v>
      </c>
      <c r="D11900" s="1">
        <v>5.0547625999999998E-2</v>
      </c>
    </row>
    <row r="11901" spans="1:4" x14ac:dyDescent="0.15">
      <c r="A11901" s="1">
        <v>118.99</v>
      </c>
      <c r="B11901" s="1">
        <v>-4.6072660000000001E-2</v>
      </c>
      <c r="C11901" s="1">
        <v>-5.0240336E-3</v>
      </c>
      <c r="D11901" s="1">
        <v>4.7619769999999999E-2</v>
      </c>
    </row>
    <row r="11902" spans="1:4" x14ac:dyDescent="0.15">
      <c r="A11902" s="1">
        <v>119</v>
      </c>
      <c r="B11902" s="1">
        <v>-4.4206767000000001E-2</v>
      </c>
      <c r="C11902" s="1">
        <v>-6.6360098999999999E-3</v>
      </c>
      <c r="D11902" s="1">
        <v>4.4436532000000001E-2</v>
      </c>
    </row>
    <row r="11903" spans="1:4" x14ac:dyDescent="0.15">
      <c r="A11903" s="1">
        <v>119.01</v>
      </c>
      <c r="B11903" s="1">
        <v>-4.2276115000000003E-2</v>
      </c>
      <c r="C11903" s="1">
        <v>-8.3515898999999994E-3</v>
      </c>
      <c r="D11903" s="1">
        <v>4.1015666999999999E-2</v>
      </c>
    </row>
    <row r="11904" spans="1:4" x14ac:dyDescent="0.15">
      <c r="A11904" s="1">
        <v>119.02</v>
      </c>
      <c r="B11904" s="1">
        <v>-4.0276304999999998E-2</v>
      </c>
      <c r="C11904" s="1">
        <v>-1.0413262E-2</v>
      </c>
      <c r="D11904" s="1">
        <v>3.7569890000000002E-2</v>
      </c>
    </row>
    <row r="11905" spans="1:4" x14ac:dyDescent="0.15">
      <c r="A11905" s="1">
        <v>119.03</v>
      </c>
      <c r="B11905" s="1">
        <v>-3.8115287999999997E-2</v>
      </c>
      <c r="C11905" s="1">
        <v>-1.2311825E-2</v>
      </c>
      <c r="D11905" s="1">
        <v>3.4466979000000002E-2</v>
      </c>
    </row>
    <row r="11906" spans="1:4" x14ac:dyDescent="0.15">
      <c r="A11906" s="1">
        <v>119.04</v>
      </c>
      <c r="B11906" s="1">
        <v>-3.5804900000000001E-2</v>
      </c>
      <c r="C11906" s="1">
        <v>-1.406223E-2</v>
      </c>
      <c r="D11906" s="1">
        <v>3.1767113E-2</v>
      </c>
    </row>
    <row r="11907" spans="1:4" x14ac:dyDescent="0.15">
      <c r="A11907" s="1">
        <v>119.05</v>
      </c>
      <c r="B11907" s="1">
        <v>-3.3342643999999998E-2</v>
      </c>
      <c r="C11907" s="1">
        <v>-1.5873544E-2</v>
      </c>
      <c r="D11907" s="1">
        <v>2.9295208E-2</v>
      </c>
    </row>
    <row r="11908" spans="1:4" x14ac:dyDescent="0.15">
      <c r="A11908" s="1">
        <v>119.06</v>
      </c>
      <c r="B11908" s="1">
        <v>-3.0720471999999999E-2</v>
      </c>
      <c r="C11908" s="1">
        <v>-1.7899129E-2</v>
      </c>
      <c r="D11908" s="1">
        <v>2.6893668999999999E-2</v>
      </c>
    </row>
    <row r="11909" spans="1:4" x14ac:dyDescent="0.15">
      <c r="A11909" s="1">
        <v>119.07</v>
      </c>
      <c r="B11909" s="1">
        <v>-2.7895501999999999E-2</v>
      </c>
      <c r="C11909" s="1">
        <v>-1.9940952000000001E-2</v>
      </c>
      <c r="D11909" s="1">
        <v>2.4473806000000001E-2</v>
      </c>
    </row>
    <row r="11910" spans="1:4" x14ac:dyDescent="0.15">
      <c r="A11910" s="1">
        <v>119.08</v>
      </c>
      <c r="B11910" s="1">
        <v>-2.4772255E-2</v>
      </c>
      <c r="C11910" s="1">
        <v>-2.2176706000000001E-2</v>
      </c>
      <c r="D11910" s="1">
        <v>2.2133785E-2</v>
      </c>
    </row>
    <row r="11911" spans="1:4" x14ac:dyDescent="0.15">
      <c r="A11911" s="1">
        <v>119.09</v>
      </c>
      <c r="B11911" s="1">
        <v>-2.1706484000000002E-2</v>
      </c>
      <c r="C11911" s="1">
        <v>-2.4501525999999999E-2</v>
      </c>
      <c r="D11911" s="1">
        <v>1.9895592E-2</v>
      </c>
    </row>
    <row r="11912" spans="1:4" x14ac:dyDescent="0.15">
      <c r="A11912" s="1">
        <v>119.1</v>
      </c>
      <c r="B11912" s="1">
        <v>-1.8701926000000001E-2</v>
      </c>
      <c r="C11912" s="1">
        <v>-2.6644343000000001E-2</v>
      </c>
      <c r="D11912" s="1">
        <v>1.7619596000000001E-2</v>
      </c>
    </row>
    <row r="11913" spans="1:4" x14ac:dyDescent="0.15">
      <c r="A11913" s="1">
        <v>119.11</v>
      </c>
      <c r="B11913" s="1">
        <v>-1.5783234E-2</v>
      </c>
      <c r="C11913" s="1">
        <v>-2.8577537E-2</v>
      </c>
      <c r="D11913" s="1">
        <v>1.5381738000000001E-2</v>
      </c>
    </row>
    <row r="11914" spans="1:4" x14ac:dyDescent="0.15">
      <c r="A11914" s="1">
        <v>119.12</v>
      </c>
      <c r="B11914" s="1">
        <v>-1.2934507E-2</v>
      </c>
      <c r="C11914" s="1">
        <v>-3.0230099E-2</v>
      </c>
      <c r="D11914" s="1">
        <v>1.3046024999999999E-2</v>
      </c>
    </row>
    <row r="11915" spans="1:4" x14ac:dyDescent="0.15">
      <c r="A11915" s="1">
        <v>119.13</v>
      </c>
      <c r="B11915" s="1">
        <v>-1.0159661E-2</v>
      </c>
      <c r="C11915" s="1">
        <v>-3.1909600000000003E-2</v>
      </c>
      <c r="D11915" s="1">
        <v>1.0572223E-2</v>
      </c>
    </row>
    <row r="11916" spans="1:4" x14ac:dyDescent="0.15">
      <c r="A11916" s="1">
        <v>119.14</v>
      </c>
      <c r="B11916" s="1">
        <v>-7.4167126999999996E-3</v>
      </c>
      <c r="C11916" s="1">
        <v>-3.3750440999999999E-2</v>
      </c>
      <c r="D11916" s="1">
        <v>7.9207575000000002E-3</v>
      </c>
    </row>
    <row r="11917" spans="1:4" x14ac:dyDescent="0.15">
      <c r="A11917" s="1">
        <v>119.15</v>
      </c>
      <c r="B11917" s="1">
        <v>-4.4698734999999998E-3</v>
      </c>
      <c r="C11917" s="1">
        <v>-3.5745511000000001E-2</v>
      </c>
      <c r="D11917" s="1">
        <v>5.1998082000000003E-3</v>
      </c>
    </row>
    <row r="11918" spans="1:4" x14ac:dyDescent="0.15">
      <c r="A11918" s="1">
        <v>119.16</v>
      </c>
      <c r="B11918" s="1">
        <v>-1.4670078E-3</v>
      </c>
      <c r="C11918" s="1">
        <v>-3.7838739000000003E-2</v>
      </c>
      <c r="D11918" s="1">
        <v>2.4812902999999998E-3</v>
      </c>
    </row>
    <row r="11919" spans="1:4" x14ac:dyDescent="0.15">
      <c r="A11919" s="1">
        <v>119.17</v>
      </c>
      <c r="B11919" s="1">
        <v>1.4788861E-3</v>
      </c>
      <c r="C11919" s="1">
        <v>-3.9896073999999997E-2</v>
      </c>
      <c r="D11919" s="1">
        <v>-2.3096915999999999E-4</v>
      </c>
    </row>
    <row r="11920" spans="1:4" x14ac:dyDescent="0.15">
      <c r="A11920" s="1">
        <v>119.18</v>
      </c>
      <c r="B11920" s="1">
        <v>4.2266183999999998E-3</v>
      </c>
      <c r="C11920" s="1">
        <v>-4.1992624999999999E-2</v>
      </c>
      <c r="D11920" s="1">
        <v>-2.9523993999999998E-3</v>
      </c>
    </row>
    <row r="11921" spans="1:4" x14ac:dyDescent="0.15">
      <c r="A11921" s="1">
        <v>119.19</v>
      </c>
      <c r="B11921" s="1">
        <v>7.0010398999999996E-3</v>
      </c>
      <c r="C11921" s="1">
        <v>-4.398262E-2</v>
      </c>
      <c r="D11921" s="1">
        <v>-5.6639712000000004E-3</v>
      </c>
    </row>
    <row r="11922" spans="1:4" x14ac:dyDescent="0.15">
      <c r="A11922" s="1">
        <v>119.2</v>
      </c>
      <c r="B11922" s="1">
        <v>9.8065303999999992E-3</v>
      </c>
      <c r="C11922" s="1">
        <v>-4.5836013000000002E-2</v>
      </c>
      <c r="D11922" s="1">
        <v>-8.3301689000000005E-3</v>
      </c>
    </row>
    <row r="11923" spans="1:4" x14ac:dyDescent="0.15">
      <c r="A11923" s="1">
        <v>119.21</v>
      </c>
      <c r="B11923" s="1">
        <v>1.2418851E-2</v>
      </c>
      <c r="C11923" s="1">
        <v>-4.7496839999999999E-2</v>
      </c>
      <c r="D11923" s="1">
        <v>-1.072151E-2</v>
      </c>
    </row>
    <row r="11924" spans="1:4" x14ac:dyDescent="0.15">
      <c r="A11924" s="1">
        <v>119.22</v>
      </c>
      <c r="B11924" s="1">
        <v>1.4845278E-2</v>
      </c>
      <c r="C11924" s="1">
        <v>-4.9241778999999999E-2</v>
      </c>
      <c r="D11924" s="1">
        <v>-1.2850013E-2</v>
      </c>
    </row>
    <row r="11925" spans="1:4" x14ac:dyDescent="0.15">
      <c r="A11925" s="1">
        <v>119.23</v>
      </c>
      <c r="B11925" s="1">
        <v>1.6961305999999999E-2</v>
      </c>
      <c r="C11925" s="1">
        <v>-5.1265379999999999E-2</v>
      </c>
      <c r="D11925" s="1">
        <v>-1.4540147999999999E-2</v>
      </c>
    </row>
    <row r="11926" spans="1:4" x14ac:dyDescent="0.15">
      <c r="A11926" s="1">
        <v>119.24</v>
      </c>
      <c r="B11926" s="1">
        <v>1.9088615999999999E-2</v>
      </c>
      <c r="C11926" s="1">
        <v>-5.3343703999999999E-2</v>
      </c>
      <c r="D11926" s="1">
        <v>-1.6023045999999999E-2</v>
      </c>
    </row>
    <row r="11927" spans="1:4" x14ac:dyDescent="0.15">
      <c r="A11927" s="1">
        <v>119.25</v>
      </c>
      <c r="B11927" s="1">
        <v>2.1124370999999999E-2</v>
      </c>
      <c r="C11927" s="1">
        <v>-5.5414401000000002E-2</v>
      </c>
      <c r="D11927" s="1">
        <v>-1.7441609E-2</v>
      </c>
    </row>
    <row r="11928" spans="1:4" x14ac:dyDescent="0.15">
      <c r="A11928" s="1">
        <v>119.26</v>
      </c>
      <c r="B11928" s="1">
        <v>2.3468070000000001E-2</v>
      </c>
      <c r="C11928" s="1">
        <v>-5.7556155999999997E-2</v>
      </c>
      <c r="D11928" s="1">
        <v>-1.8826612E-2</v>
      </c>
    </row>
    <row r="11929" spans="1:4" x14ac:dyDescent="0.15">
      <c r="A11929" s="1">
        <v>119.27</v>
      </c>
      <c r="B11929" s="1">
        <v>2.6033797000000001E-2</v>
      </c>
      <c r="C11929" s="1">
        <v>-5.9812954000000002E-2</v>
      </c>
      <c r="D11929" s="1">
        <v>-2.035613E-2</v>
      </c>
    </row>
    <row r="11930" spans="1:4" x14ac:dyDescent="0.15">
      <c r="A11930" s="1">
        <v>119.28</v>
      </c>
      <c r="B11930" s="1">
        <v>2.8663109999999999E-2</v>
      </c>
      <c r="C11930" s="1">
        <v>-6.1954051000000003E-2</v>
      </c>
      <c r="D11930" s="1">
        <v>-2.1817669000000001E-2</v>
      </c>
    </row>
    <row r="11931" spans="1:4" x14ac:dyDescent="0.15">
      <c r="A11931" s="1">
        <v>119.29</v>
      </c>
      <c r="B11931" s="1">
        <v>3.1312856999999999E-2</v>
      </c>
      <c r="C11931" s="1">
        <v>-6.4029383999999995E-2</v>
      </c>
      <c r="D11931" s="1">
        <v>-2.3401313E-2</v>
      </c>
    </row>
    <row r="11932" spans="1:4" x14ac:dyDescent="0.15">
      <c r="A11932" s="1">
        <v>119.3</v>
      </c>
      <c r="B11932" s="1">
        <v>3.3792618000000003E-2</v>
      </c>
      <c r="C11932" s="1">
        <v>-6.6097793000000002E-2</v>
      </c>
      <c r="D11932" s="1">
        <v>-2.4992382E-2</v>
      </c>
    </row>
    <row r="11933" spans="1:4" x14ac:dyDescent="0.15">
      <c r="A11933" s="1">
        <v>119.31</v>
      </c>
      <c r="B11933" s="1">
        <v>3.6029968000000002E-2</v>
      </c>
      <c r="C11933" s="1">
        <v>-6.8250127999999993E-2</v>
      </c>
      <c r="D11933" s="1">
        <v>-2.6379453000000001E-2</v>
      </c>
    </row>
    <row r="11934" spans="1:4" x14ac:dyDescent="0.15">
      <c r="A11934" s="1">
        <v>119.32</v>
      </c>
      <c r="B11934" s="1">
        <v>3.8117919E-2</v>
      </c>
      <c r="C11934" s="1">
        <v>-7.0486456000000003E-2</v>
      </c>
      <c r="D11934" s="1">
        <v>-2.7782982000000001E-2</v>
      </c>
    </row>
    <row r="11935" spans="1:4" x14ac:dyDescent="0.15">
      <c r="A11935" s="1">
        <v>119.33</v>
      </c>
      <c r="B11935" s="1">
        <v>4.0078234999999997E-2</v>
      </c>
      <c r="C11935" s="1">
        <v>-7.2774520999999995E-2</v>
      </c>
      <c r="D11935" s="1">
        <v>-2.9288748999999999E-2</v>
      </c>
    </row>
    <row r="11936" spans="1:4" x14ac:dyDescent="0.15">
      <c r="A11936" s="1">
        <v>119.34</v>
      </c>
      <c r="B11936" s="1">
        <v>4.1879949999999999E-2</v>
      </c>
      <c r="C11936" s="1">
        <v>-7.5180615000000006E-2</v>
      </c>
      <c r="D11936" s="1">
        <v>-3.0834928000000001E-2</v>
      </c>
    </row>
    <row r="11937" spans="1:4" x14ac:dyDescent="0.15">
      <c r="A11937" s="1">
        <v>119.35</v>
      </c>
      <c r="B11937" s="1">
        <v>4.3954629000000002E-2</v>
      </c>
      <c r="C11937" s="1">
        <v>-7.7539196000000005E-2</v>
      </c>
      <c r="D11937" s="1">
        <v>-3.2509204E-2</v>
      </c>
    </row>
    <row r="11938" spans="1:4" x14ac:dyDescent="0.15">
      <c r="A11938" s="1">
        <v>119.36</v>
      </c>
      <c r="B11938" s="1">
        <v>4.6015999000000002E-2</v>
      </c>
      <c r="C11938" s="1">
        <v>-7.9937209999999995E-2</v>
      </c>
      <c r="D11938" s="1">
        <v>-3.4122352000000002E-2</v>
      </c>
    </row>
    <row r="11939" spans="1:4" x14ac:dyDescent="0.15">
      <c r="A11939" s="1">
        <v>119.37</v>
      </c>
      <c r="B11939" s="1">
        <v>4.8216740000000001E-2</v>
      </c>
      <c r="C11939" s="1">
        <v>-8.2298538000000004E-2</v>
      </c>
      <c r="D11939" s="1">
        <v>-3.5795819999999999E-2</v>
      </c>
    </row>
    <row r="11940" spans="1:4" x14ac:dyDescent="0.15">
      <c r="A11940" s="1">
        <v>119.38</v>
      </c>
      <c r="B11940" s="1">
        <v>5.0386536000000003E-2</v>
      </c>
      <c r="C11940" s="1">
        <v>-8.4698514000000003E-2</v>
      </c>
      <c r="D11940" s="1">
        <v>-3.7341975999999999E-2</v>
      </c>
    </row>
    <row r="11941" spans="1:4" x14ac:dyDescent="0.15">
      <c r="A11941" s="1">
        <v>119.39</v>
      </c>
      <c r="B11941" s="1">
        <v>5.2484546E-2</v>
      </c>
      <c r="C11941" s="1">
        <v>-8.7053073999999994E-2</v>
      </c>
      <c r="D11941" s="1">
        <v>-3.8844579999999997E-2</v>
      </c>
    </row>
    <row r="11942" spans="1:4" x14ac:dyDescent="0.15">
      <c r="A11942" s="1">
        <v>119.4</v>
      </c>
      <c r="B11942" s="1">
        <v>5.4510887000000001E-2</v>
      </c>
      <c r="C11942" s="1">
        <v>-8.9520722999999996E-2</v>
      </c>
      <c r="D11942" s="1">
        <v>-4.0251583000000001E-2</v>
      </c>
    </row>
    <row r="11943" spans="1:4" x14ac:dyDescent="0.15">
      <c r="A11943" s="1">
        <v>119.41</v>
      </c>
      <c r="B11943" s="1">
        <v>5.6455527999999998E-2</v>
      </c>
      <c r="C11943" s="1">
        <v>-9.2052964000000001E-2</v>
      </c>
      <c r="D11943" s="1">
        <v>-4.1573982000000002E-2</v>
      </c>
    </row>
    <row r="11944" spans="1:4" x14ac:dyDescent="0.15">
      <c r="A11944" s="1">
        <v>119.42</v>
      </c>
      <c r="B11944" s="1">
        <v>5.8229108000000002E-2</v>
      </c>
      <c r="C11944" s="1">
        <v>-9.4588707999999994E-2</v>
      </c>
      <c r="D11944" s="1">
        <v>-4.2900463999999999E-2</v>
      </c>
    </row>
    <row r="11945" spans="1:4" x14ac:dyDescent="0.15">
      <c r="A11945" s="1">
        <v>119.43</v>
      </c>
      <c r="B11945" s="1">
        <v>5.9488324000000002E-2</v>
      </c>
      <c r="C11945" s="1">
        <v>-9.7113411999999996E-2</v>
      </c>
      <c r="D11945" s="1">
        <v>-4.4296178999999998E-2</v>
      </c>
    </row>
    <row r="11946" spans="1:4" x14ac:dyDescent="0.15">
      <c r="A11946" s="1">
        <v>119.44</v>
      </c>
      <c r="B11946" s="1">
        <v>6.0715045000000002E-2</v>
      </c>
      <c r="C11946" s="1">
        <v>-9.9651917000000007E-2</v>
      </c>
      <c r="D11946" s="1">
        <v>-4.5875103E-2</v>
      </c>
    </row>
    <row r="11947" spans="1:4" x14ac:dyDescent="0.15">
      <c r="A11947" s="1">
        <v>119.45</v>
      </c>
      <c r="B11947" s="1">
        <v>6.1652464999999997E-2</v>
      </c>
      <c r="C11947" s="1">
        <v>-0.10218064</v>
      </c>
      <c r="D11947" s="1">
        <v>-4.7518393999999999E-2</v>
      </c>
    </row>
    <row r="11948" spans="1:4" x14ac:dyDescent="0.15">
      <c r="A11948" s="1">
        <v>119.46</v>
      </c>
      <c r="B11948" s="1">
        <v>6.2369297999999997E-2</v>
      </c>
      <c r="C11948" s="1">
        <v>-0.10465757000000001</v>
      </c>
      <c r="D11948" s="1">
        <v>-4.9209587999999999E-2</v>
      </c>
    </row>
    <row r="11949" spans="1:4" x14ac:dyDescent="0.15">
      <c r="A11949" s="1">
        <v>119.47</v>
      </c>
      <c r="B11949" s="1">
        <v>6.3021158999999993E-2</v>
      </c>
      <c r="C11949" s="1">
        <v>-0.10700248</v>
      </c>
      <c r="D11949" s="1">
        <v>-5.1149882000000001E-2</v>
      </c>
    </row>
    <row r="11950" spans="1:4" x14ac:dyDescent="0.15">
      <c r="A11950" s="1">
        <v>119.48</v>
      </c>
      <c r="B11950" s="1">
        <v>6.3597728000000006E-2</v>
      </c>
      <c r="C11950" s="1">
        <v>-0.10942542</v>
      </c>
      <c r="D11950" s="1">
        <v>-5.3454962000000002E-2</v>
      </c>
    </row>
    <row r="11951" spans="1:4" x14ac:dyDescent="0.15">
      <c r="A11951" s="1">
        <v>119.49</v>
      </c>
      <c r="B11951" s="1">
        <v>6.4018676999999996E-2</v>
      </c>
      <c r="C11951" s="1">
        <v>-0.11170677</v>
      </c>
      <c r="D11951" s="1">
        <v>-5.6254011999999999E-2</v>
      </c>
    </row>
    <row r="11952" spans="1:4" x14ac:dyDescent="0.15">
      <c r="A11952" s="1">
        <v>119.5</v>
      </c>
      <c r="B11952" s="1">
        <v>6.4338772000000002E-2</v>
      </c>
      <c r="C11952" s="1">
        <v>-0.11391073</v>
      </c>
      <c r="D11952" s="1">
        <v>-5.9415849E-2</v>
      </c>
    </row>
    <row r="11953" spans="1:4" x14ac:dyDescent="0.15">
      <c r="A11953" s="1">
        <v>119.51</v>
      </c>
      <c r="B11953" s="1">
        <v>6.4658757999999997E-2</v>
      </c>
      <c r="C11953" s="1">
        <v>-0.11574134</v>
      </c>
      <c r="D11953" s="1">
        <v>-6.2847836000000004E-2</v>
      </c>
    </row>
    <row r="11954" spans="1:4" x14ac:dyDescent="0.15">
      <c r="A11954" s="1">
        <v>119.52</v>
      </c>
      <c r="B11954" s="1">
        <v>6.4696136000000001E-2</v>
      </c>
      <c r="C11954" s="1">
        <v>-0.11729343</v>
      </c>
      <c r="D11954" s="1">
        <v>-6.6232979999999997E-2</v>
      </c>
    </row>
    <row r="11955" spans="1:4" x14ac:dyDescent="0.15">
      <c r="A11955" s="1">
        <v>119.53</v>
      </c>
      <c r="B11955" s="1">
        <v>6.4871366E-2</v>
      </c>
      <c r="C11955" s="1">
        <v>-0.11865599</v>
      </c>
      <c r="D11955" s="1">
        <v>-6.9562555999999998E-2</v>
      </c>
    </row>
    <row r="11956" spans="1:4" x14ac:dyDescent="0.15">
      <c r="A11956" s="1">
        <v>119.54</v>
      </c>
      <c r="B11956" s="1">
        <v>6.4860452999999998E-2</v>
      </c>
      <c r="C11956" s="1">
        <v>-0.12006577</v>
      </c>
      <c r="D11956" s="1">
        <v>-7.2734054000000006E-2</v>
      </c>
    </row>
    <row r="11957" spans="1:4" x14ac:dyDescent="0.15">
      <c r="A11957" s="1">
        <v>119.55</v>
      </c>
      <c r="B11957" s="1">
        <v>6.4863866000000006E-2</v>
      </c>
      <c r="C11957" s="1">
        <v>-0.12145257</v>
      </c>
      <c r="D11957" s="1">
        <v>-7.5712634000000001E-2</v>
      </c>
    </row>
    <row r="11958" spans="1:4" x14ac:dyDescent="0.15">
      <c r="A11958" s="1">
        <v>119.56</v>
      </c>
      <c r="B11958" s="1">
        <v>6.4659128999999996E-2</v>
      </c>
      <c r="C11958" s="1">
        <v>-0.12290051</v>
      </c>
      <c r="D11958" s="1">
        <v>-7.8678633999999997E-2</v>
      </c>
    </row>
    <row r="11959" spans="1:4" x14ac:dyDescent="0.15">
      <c r="A11959" s="1">
        <v>119.57</v>
      </c>
      <c r="B11959" s="1">
        <v>6.4258851000000006E-2</v>
      </c>
      <c r="C11959" s="1">
        <v>-0.12455885</v>
      </c>
      <c r="D11959" s="1">
        <v>-8.1484144999999994E-2</v>
      </c>
    </row>
    <row r="11960" spans="1:4" x14ac:dyDescent="0.15">
      <c r="A11960" s="1">
        <v>119.58</v>
      </c>
      <c r="B11960" s="1">
        <v>6.3591884000000001E-2</v>
      </c>
      <c r="C11960" s="1">
        <v>-0.12623045999999999</v>
      </c>
      <c r="D11960" s="1">
        <v>-8.4504625E-2</v>
      </c>
    </row>
    <row r="11961" spans="1:4" x14ac:dyDescent="0.15">
      <c r="A11961" s="1">
        <v>119.59</v>
      </c>
      <c r="B11961" s="1">
        <v>6.2790673000000005E-2</v>
      </c>
      <c r="C11961" s="1">
        <v>-0.12804141999999999</v>
      </c>
      <c r="D11961" s="1">
        <v>-8.7738321999999994E-2</v>
      </c>
    </row>
    <row r="11962" spans="1:4" x14ac:dyDescent="0.15">
      <c r="A11962" s="1">
        <v>119.6</v>
      </c>
      <c r="B11962" s="1">
        <v>6.1923422999999998E-2</v>
      </c>
      <c r="C11962" s="1">
        <v>-0.12979261</v>
      </c>
      <c r="D11962" s="1">
        <v>-9.1150272000000004E-2</v>
      </c>
    </row>
    <row r="11963" spans="1:4" x14ac:dyDescent="0.15">
      <c r="A11963" s="1">
        <v>119.61</v>
      </c>
      <c r="B11963" s="1">
        <v>6.0963076999999997E-2</v>
      </c>
      <c r="C11963" s="1">
        <v>-0.13158961</v>
      </c>
      <c r="D11963" s="1">
        <v>-9.4557142999999996E-2</v>
      </c>
    </row>
    <row r="11964" spans="1:4" x14ac:dyDescent="0.15">
      <c r="A11964" s="1">
        <v>119.62</v>
      </c>
      <c r="B11964" s="1">
        <v>6.0019037999999997E-2</v>
      </c>
      <c r="C11964" s="1">
        <v>-0.13334873999999999</v>
      </c>
      <c r="D11964" s="1">
        <v>-9.7795071999999997E-2</v>
      </c>
    </row>
    <row r="11965" spans="1:4" x14ac:dyDescent="0.15">
      <c r="A11965" s="1">
        <v>119.63</v>
      </c>
      <c r="B11965" s="1">
        <v>5.9079034000000002E-2</v>
      </c>
      <c r="C11965" s="1">
        <v>-0.13509913000000001</v>
      </c>
      <c r="D11965" s="1">
        <v>-0.10081321</v>
      </c>
    </row>
    <row r="11966" spans="1:4" x14ac:dyDescent="0.15">
      <c r="A11966" s="1">
        <v>119.64</v>
      </c>
      <c r="B11966" s="1">
        <v>5.8058688999999997E-2</v>
      </c>
      <c r="C11966" s="1">
        <v>-0.13642957</v>
      </c>
      <c r="D11966" s="1">
        <v>-0.10356673</v>
      </c>
    </row>
    <row r="11967" spans="1:4" x14ac:dyDescent="0.15">
      <c r="A11967" s="1">
        <v>119.65</v>
      </c>
      <c r="B11967" s="1">
        <v>5.6932164E-2</v>
      </c>
      <c r="C11967" s="1">
        <v>-0.13724832000000001</v>
      </c>
      <c r="D11967" s="1">
        <v>-0.1062772</v>
      </c>
    </row>
    <row r="11968" spans="1:4" x14ac:dyDescent="0.15">
      <c r="A11968" s="1">
        <v>119.66</v>
      </c>
      <c r="B11968" s="1">
        <v>5.5839997000000002E-2</v>
      </c>
      <c r="C11968" s="1">
        <v>-0.13795375000000001</v>
      </c>
      <c r="D11968" s="1">
        <v>-0.10902496</v>
      </c>
    </row>
    <row r="11969" spans="1:4" x14ac:dyDescent="0.15">
      <c r="A11969" s="1">
        <v>119.67</v>
      </c>
      <c r="B11969" s="1">
        <v>5.4720546000000002E-2</v>
      </c>
      <c r="C11969" s="1">
        <v>-0.13865136</v>
      </c>
      <c r="D11969" s="1">
        <v>-0.11210680000000001</v>
      </c>
    </row>
    <row r="11970" spans="1:4" x14ac:dyDescent="0.15">
      <c r="A11970" s="1">
        <v>119.68</v>
      </c>
      <c r="B11970" s="1">
        <v>5.3632573000000003E-2</v>
      </c>
      <c r="C11970" s="1">
        <v>-0.13944206000000001</v>
      </c>
      <c r="D11970" s="1">
        <v>-0.11564413</v>
      </c>
    </row>
    <row r="11971" spans="1:4" x14ac:dyDescent="0.15">
      <c r="A11971" s="1">
        <v>119.69</v>
      </c>
      <c r="B11971" s="1">
        <v>5.2448083999999999E-2</v>
      </c>
      <c r="C11971" s="1">
        <v>-0.14026036</v>
      </c>
      <c r="D11971" s="1">
        <v>-0.11961065999999999</v>
      </c>
    </row>
    <row r="11972" spans="1:4" x14ac:dyDescent="0.15">
      <c r="A11972" s="1">
        <v>119.7</v>
      </c>
      <c r="B11972" s="1">
        <v>5.1184041999999999E-2</v>
      </c>
      <c r="C11972" s="1">
        <v>-0.14092366000000001</v>
      </c>
      <c r="D11972" s="1">
        <v>-0.12355908</v>
      </c>
    </row>
    <row r="11973" spans="1:4" x14ac:dyDescent="0.15">
      <c r="A11973" s="1">
        <v>119.71</v>
      </c>
      <c r="B11973" s="1">
        <v>4.9881648000000001E-2</v>
      </c>
      <c r="C11973" s="1">
        <v>-0.14174153</v>
      </c>
      <c r="D11973" s="1">
        <v>-0.12722884000000001</v>
      </c>
    </row>
    <row r="11974" spans="1:4" x14ac:dyDescent="0.15">
      <c r="A11974" s="1">
        <v>119.72</v>
      </c>
      <c r="B11974" s="1">
        <v>4.8310915000000003E-2</v>
      </c>
      <c r="C11974" s="1">
        <v>-0.14253573</v>
      </c>
      <c r="D11974" s="1">
        <v>-0.13067179000000001</v>
      </c>
    </row>
    <row r="11975" spans="1:4" x14ac:dyDescent="0.15">
      <c r="A11975" s="1">
        <v>119.73</v>
      </c>
      <c r="B11975" s="1">
        <v>4.6568830999999998E-2</v>
      </c>
      <c r="C11975" s="1">
        <v>-0.14323019000000001</v>
      </c>
      <c r="D11975" s="1">
        <v>-0.13348969999999999</v>
      </c>
    </row>
    <row r="11976" spans="1:4" x14ac:dyDescent="0.15">
      <c r="A11976" s="1">
        <v>119.74</v>
      </c>
      <c r="B11976" s="1">
        <v>4.4877338000000003E-2</v>
      </c>
      <c r="C11976" s="1">
        <v>-0.14395179</v>
      </c>
      <c r="D11976" s="1">
        <v>-0.13587851000000001</v>
      </c>
    </row>
    <row r="11977" spans="1:4" x14ac:dyDescent="0.15">
      <c r="A11977" s="1">
        <v>119.75</v>
      </c>
      <c r="B11977" s="1">
        <v>4.3079808999999997E-2</v>
      </c>
      <c r="C11977" s="1">
        <v>-0.14459920000000001</v>
      </c>
      <c r="D11977" s="1">
        <v>-0.13807249999999999</v>
      </c>
    </row>
    <row r="11978" spans="1:4" x14ac:dyDescent="0.15">
      <c r="A11978" s="1">
        <v>119.76</v>
      </c>
      <c r="B11978" s="1">
        <v>4.1210495E-2</v>
      </c>
      <c r="C11978" s="1">
        <v>-0.14506957000000001</v>
      </c>
      <c r="D11978" s="1">
        <v>-0.14054557000000001</v>
      </c>
    </row>
    <row r="11979" spans="1:4" x14ac:dyDescent="0.15">
      <c r="A11979" s="1">
        <v>119.77</v>
      </c>
      <c r="B11979" s="1">
        <v>3.9293227999999999E-2</v>
      </c>
      <c r="C11979" s="1">
        <v>-0.14548536000000001</v>
      </c>
      <c r="D11979" s="1">
        <v>-0.14340990000000001</v>
      </c>
    </row>
    <row r="11980" spans="1:4" x14ac:dyDescent="0.15">
      <c r="A11980" s="1">
        <v>119.78</v>
      </c>
      <c r="B11980" s="1">
        <v>3.7125974999999999E-2</v>
      </c>
      <c r="C11980" s="1">
        <v>-0.14577274000000001</v>
      </c>
      <c r="D11980" s="1">
        <v>-0.14657993</v>
      </c>
    </row>
    <row r="11981" spans="1:4" x14ac:dyDescent="0.15">
      <c r="A11981" s="1">
        <v>119.79</v>
      </c>
      <c r="B11981" s="1">
        <v>3.4652032999999999E-2</v>
      </c>
      <c r="C11981" s="1">
        <v>-0.14569454000000001</v>
      </c>
      <c r="D11981" s="1">
        <v>-0.14992169</v>
      </c>
    </row>
    <row r="11982" spans="1:4" x14ac:dyDescent="0.15">
      <c r="A11982" s="1">
        <v>119.8</v>
      </c>
      <c r="B11982" s="1">
        <v>3.1868166000000003E-2</v>
      </c>
      <c r="C11982" s="1">
        <v>-0.14548477000000001</v>
      </c>
      <c r="D11982" s="1">
        <v>-0.15322554999999999</v>
      </c>
    </row>
    <row r="11983" spans="1:4" x14ac:dyDescent="0.15">
      <c r="A11983" s="1">
        <v>119.81</v>
      </c>
      <c r="B11983" s="1">
        <v>2.8844564999999999E-2</v>
      </c>
      <c r="C11983" s="1">
        <v>-0.14529708999999999</v>
      </c>
      <c r="D11983" s="1">
        <v>-0.15649921999999999</v>
      </c>
    </row>
    <row r="11984" spans="1:4" x14ac:dyDescent="0.15">
      <c r="A11984" s="1">
        <v>119.82</v>
      </c>
      <c r="B11984" s="1">
        <v>2.5693031000000002E-2</v>
      </c>
      <c r="C11984" s="1">
        <v>-0.14502759000000001</v>
      </c>
      <c r="D11984" s="1">
        <v>-0.15943310999999999</v>
      </c>
    </row>
    <row r="11985" spans="1:4" x14ac:dyDescent="0.15">
      <c r="A11985" s="1">
        <v>119.83</v>
      </c>
      <c r="B11985" s="1">
        <v>2.2428505000000001E-2</v>
      </c>
      <c r="C11985" s="1">
        <v>-0.14464515</v>
      </c>
      <c r="D11985" s="1">
        <v>-0.16196416999999999</v>
      </c>
    </row>
    <row r="11986" spans="1:4" x14ac:dyDescent="0.15">
      <c r="A11986" s="1">
        <v>119.84</v>
      </c>
      <c r="B11986" s="1">
        <v>1.9280064999999999E-2</v>
      </c>
      <c r="C11986" s="1">
        <v>-0.14431132999999999</v>
      </c>
      <c r="D11986" s="1">
        <v>-0.16433236000000001</v>
      </c>
    </row>
    <row r="11987" spans="1:4" x14ac:dyDescent="0.15">
      <c r="A11987" s="1">
        <v>119.85</v>
      </c>
      <c r="B11987" s="1">
        <v>1.6249762000000001E-2</v>
      </c>
      <c r="C11987" s="1">
        <v>-0.14392700999999999</v>
      </c>
      <c r="D11987" s="1">
        <v>-0.16681087999999999</v>
      </c>
    </row>
    <row r="11988" spans="1:4" x14ac:dyDescent="0.15">
      <c r="A11988" s="1">
        <v>119.86</v>
      </c>
      <c r="B11988" s="1">
        <v>1.3483225999999999E-2</v>
      </c>
      <c r="C11988" s="1">
        <v>-0.14361573</v>
      </c>
      <c r="D11988" s="1">
        <v>-0.16936743000000001</v>
      </c>
    </row>
    <row r="11989" spans="1:4" x14ac:dyDescent="0.15">
      <c r="A11989" s="1">
        <v>119.87</v>
      </c>
      <c r="B11989" s="1">
        <v>1.0879468E-2</v>
      </c>
      <c r="C11989" s="1">
        <v>-0.14303289999999999</v>
      </c>
      <c r="D11989" s="1">
        <v>-0.17190506999999999</v>
      </c>
    </row>
    <row r="11990" spans="1:4" x14ac:dyDescent="0.15">
      <c r="A11990" s="1">
        <v>119.88</v>
      </c>
      <c r="B11990" s="1">
        <v>8.2461601000000002E-3</v>
      </c>
      <c r="C11990" s="1">
        <v>-0.14213466</v>
      </c>
      <c r="D11990" s="1">
        <v>-0.17451849999999999</v>
      </c>
    </row>
    <row r="11991" spans="1:4" x14ac:dyDescent="0.15">
      <c r="A11991" s="1">
        <v>119.89</v>
      </c>
      <c r="B11991" s="1">
        <v>5.6317099999999998E-3</v>
      </c>
      <c r="C11991" s="1">
        <v>-0.14102848000000001</v>
      </c>
      <c r="D11991" s="1">
        <v>-0.17731490999999999</v>
      </c>
    </row>
    <row r="11992" spans="1:4" x14ac:dyDescent="0.15">
      <c r="A11992" s="1">
        <v>119.9</v>
      </c>
      <c r="B11992" s="1">
        <v>2.9453445000000001E-3</v>
      </c>
      <c r="C11992" s="1">
        <v>-0.13967804</v>
      </c>
      <c r="D11992" s="1">
        <v>-0.18017869</v>
      </c>
    </row>
    <row r="11993" spans="1:4" x14ac:dyDescent="0.15">
      <c r="A11993" s="1">
        <v>119.91</v>
      </c>
      <c r="B11993" s="1">
        <v>8.3015624000000004E-5</v>
      </c>
      <c r="C11993" s="1">
        <v>-0.1381194</v>
      </c>
      <c r="D11993" s="1">
        <v>-0.18298144999999999</v>
      </c>
    </row>
    <row r="11994" spans="1:4" x14ac:dyDescent="0.15">
      <c r="A11994" s="1">
        <v>119.92</v>
      </c>
      <c r="B11994" s="1">
        <v>-2.9189198000000001E-3</v>
      </c>
      <c r="C11994" s="1">
        <v>-0.13640268</v>
      </c>
      <c r="D11994" s="1">
        <v>-0.18553295</v>
      </c>
    </row>
    <row r="11995" spans="1:4" x14ac:dyDescent="0.15">
      <c r="A11995" s="1">
        <v>119.93</v>
      </c>
      <c r="B11995" s="1">
        <v>-6.0355366000000004E-3</v>
      </c>
      <c r="C11995" s="1">
        <v>-0.13502775</v>
      </c>
      <c r="D11995" s="1">
        <v>-0.18778637000000001</v>
      </c>
    </row>
    <row r="11996" spans="1:4" x14ac:dyDescent="0.15">
      <c r="A11996" s="1">
        <v>119.94</v>
      </c>
      <c r="B11996" s="1">
        <v>-9.0248023000000007E-3</v>
      </c>
      <c r="C11996" s="1">
        <v>-0.13370272999999999</v>
      </c>
      <c r="D11996" s="1">
        <v>-0.18971276000000001</v>
      </c>
    </row>
    <row r="11997" spans="1:4" x14ac:dyDescent="0.15">
      <c r="A11997" s="1">
        <v>119.95</v>
      </c>
      <c r="B11997" s="1">
        <v>-1.1970685999999999E-2</v>
      </c>
      <c r="C11997" s="1">
        <v>-0.13220587</v>
      </c>
      <c r="D11997" s="1">
        <v>-0.19147623</v>
      </c>
    </row>
    <row r="11998" spans="1:4" x14ac:dyDescent="0.15">
      <c r="A11998" s="1">
        <v>119.96</v>
      </c>
      <c r="B11998" s="1">
        <v>-1.4817814E-2</v>
      </c>
      <c r="C11998" s="1">
        <v>-0.13060941000000001</v>
      </c>
      <c r="D11998" s="1">
        <v>-0.19333117</v>
      </c>
    </row>
    <row r="11999" spans="1:4" x14ac:dyDescent="0.15">
      <c r="A11999" s="1">
        <v>119.97</v>
      </c>
      <c r="B11999" s="1">
        <v>-1.7588999000000001E-2</v>
      </c>
      <c r="C11999" s="1">
        <v>-0.12906827000000001</v>
      </c>
      <c r="D11999" s="1">
        <v>-0.19535996999999999</v>
      </c>
    </row>
    <row r="12000" spans="1:4" x14ac:dyDescent="0.15">
      <c r="A12000" s="1">
        <v>119.98</v>
      </c>
      <c r="B12000" s="1">
        <v>-2.0348133000000001E-2</v>
      </c>
      <c r="C12000" s="1">
        <v>-0.12734002</v>
      </c>
      <c r="D12000" s="1">
        <v>-0.19746097000000001</v>
      </c>
    </row>
    <row r="12001" spans="1:4" x14ac:dyDescent="0.15">
      <c r="A12001" s="1">
        <v>119.99</v>
      </c>
      <c r="B12001" s="1">
        <v>-2.3207463000000001E-2</v>
      </c>
      <c r="C12001" s="1">
        <v>-0.12549727999999999</v>
      </c>
      <c r="D12001" s="1">
        <v>-0.19957032</v>
      </c>
    </row>
    <row r="12002" spans="1:4" x14ac:dyDescent="0.15">
      <c r="A12002" s="1">
        <v>120</v>
      </c>
      <c r="B12002" s="1">
        <v>-2.6141971999999999E-2</v>
      </c>
      <c r="C12002" s="1">
        <v>-0.12389550000000001</v>
      </c>
      <c r="D12002" s="1">
        <v>-0.20153296000000001</v>
      </c>
    </row>
    <row r="12003" spans="1:4" x14ac:dyDescent="0.15">
      <c r="A12003" s="1">
        <v>120.01</v>
      </c>
      <c r="B12003" s="1">
        <v>-2.9092834000000001E-2</v>
      </c>
      <c r="C12003" s="1">
        <v>-0.12217931999999999</v>
      </c>
      <c r="D12003" s="1">
        <v>-0.20321239999999999</v>
      </c>
    </row>
    <row r="12004" spans="1:4" x14ac:dyDescent="0.15">
      <c r="A12004" s="1">
        <v>120.02</v>
      </c>
      <c r="B12004" s="1">
        <v>-3.1929167000000001E-2</v>
      </c>
      <c r="C12004" s="1">
        <v>-0.12028136</v>
      </c>
      <c r="D12004" s="1">
        <v>-0.20485486</v>
      </c>
    </row>
    <row r="12005" spans="1:4" x14ac:dyDescent="0.15">
      <c r="A12005" s="1">
        <v>120.03</v>
      </c>
      <c r="B12005" s="1">
        <v>-3.4781077000000001E-2</v>
      </c>
      <c r="C12005" s="1">
        <v>-0.11831662</v>
      </c>
      <c r="D12005" s="1">
        <v>-0.20653674999999999</v>
      </c>
    </row>
    <row r="12006" spans="1:4" x14ac:dyDescent="0.15">
      <c r="A12006" s="1">
        <v>120.04</v>
      </c>
      <c r="B12006" s="1">
        <v>-3.7652972E-2</v>
      </c>
      <c r="C12006" s="1">
        <v>-0.11591144</v>
      </c>
      <c r="D12006" s="1">
        <v>-0.20849465</v>
      </c>
    </row>
    <row r="12007" spans="1:4" x14ac:dyDescent="0.15">
      <c r="A12007" s="1">
        <v>120.05</v>
      </c>
      <c r="B12007" s="1">
        <v>-4.0411417999999998E-2</v>
      </c>
      <c r="C12007" s="1">
        <v>-0.11359640999999999</v>
      </c>
      <c r="D12007" s="1">
        <v>-0.21061615</v>
      </c>
    </row>
    <row r="12008" spans="1:4" x14ac:dyDescent="0.15">
      <c r="A12008" s="1">
        <v>120.06</v>
      </c>
      <c r="B12008" s="1">
        <v>-4.3121611999999997E-2</v>
      </c>
      <c r="C12008" s="1">
        <v>-0.11135128</v>
      </c>
      <c r="D12008" s="1">
        <v>-0.21264394</v>
      </c>
    </row>
    <row r="12009" spans="1:4" x14ac:dyDescent="0.15">
      <c r="A12009" s="1">
        <v>120.07</v>
      </c>
      <c r="B12009" s="1">
        <v>-4.5782564999999997E-2</v>
      </c>
      <c r="C12009" s="1">
        <v>-0.10907946</v>
      </c>
      <c r="D12009" s="1">
        <v>-0.21444189</v>
      </c>
    </row>
    <row r="12010" spans="1:4" x14ac:dyDescent="0.15">
      <c r="A12010" s="1">
        <v>120.08</v>
      </c>
      <c r="B12010" s="1">
        <v>-4.8656225999999997E-2</v>
      </c>
      <c r="C12010" s="1">
        <v>-0.10685659</v>
      </c>
      <c r="D12010" s="1">
        <v>-0.21592115000000001</v>
      </c>
    </row>
    <row r="12011" spans="1:4" x14ac:dyDescent="0.15">
      <c r="A12011" s="1">
        <v>120.09</v>
      </c>
      <c r="B12011" s="1">
        <v>-5.1656739E-2</v>
      </c>
      <c r="C12011" s="1">
        <v>-0.10449691</v>
      </c>
      <c r="D12011" s="1">
        <v>-0.21709893999999999</v>
      </c>
    </row>
    <row r="12012" spans="1:4" x14ac:dyDescent="0.15">
      <c r="A12012" s="1">
        <v>120.1</v>
      </c>
      <c r="B12012" s="1">
        <v>-5.4761020000000001E-2</v>
      </c>
      <c r="C12012" s="1">
        <v>-0.10213002</v>
      </c>
      <c r="D12012" s="1">
        <v>-0.21803362000000001</v>
      </c>
    </row>
    <row r="12013" spans="1:4" x14ac:dyDescent="0.15">
      <c r="A12013" s="1">
        <v>120.11</v>
      </c>
      <c r="B12013" s="1">
        <v>-5.7834665E-2</v>
      </c>
      <c r="C12013" s="1">
        <v>-9.9594185000000002E-2</v>
      </c>
      <c r="D12013" s="1">
        <v>-0.21885254000000001</v>
      </c>
    </row>
    <row r="12014" spans="1:4" x14ac:dyDescent="0.15">
      <c r="A12014" s="1">
        <v>120.12</v>
      </c>
      <c r="B12014" s="1">
        <v>-6.0870612999999997E-2</v>
      </c>
      <c r="C12014" s="1">
        <v>-9.7285885000000002E-2</v>
      </c>
      <c r="D12014" s="1">
        <v>-0.21946747999999999</v>
      </c>
    </row>
    <row r="12015" spans="1:4" x14ac:dyDescent="0.15">
      <c r="A12015" s="1">
        <v>120.13</v>
      </c>
      <c r="B12015" s="1">
        <v>-6.3649057999999994E-2</v>
      </c>
      <c r="C12015" s="1">
        <v>-9.5122197000000006E-2</v>
      </c>
      <c r="D12015" s="1">
        <v>-0.22006029999999999</v>
      </c>
    </row>
    <row r="12016" spans="1:4" x14ac:dyDescent="0.15">
      <c r="A12016" s="1">
        <v>120.14</v>
      </c>
      <c r="B12016" s="1">
        <v>-6.6164833000000006E-2</v>
      </c>
      <c r="C12016" s="1">
        <v>-9.2887064000000005E-2</v>
      </c>
      <c r="D12016" s="1">
        <v>-0.22047738</v>
      </c>
    </row>
    <row r="12017" spans="1:4" x14ac:dyDescent="0.15">
      <c r="A12017" s="1">
        <v>120.15</v>
      </c>
      <c r="B12017" s="1">
        <v>-6.8721121999999996E-2</v>
      </c>
      <c r="C12017" s="1">
        <v>-9.0410378999999999E-2</v>
      </c>
      <c r="D12017" s="1">
        <v>-0.2207268</v>
      </c>
    </row>
    <row r="12018" spans="1:4" x14ac:dyDescent="0.15">
      <c r="A12018" s="1">
        <v>120.16</v>
      </c>
      <c r="B12018" s="1">
        <v>-7.1272641999999997E-2</v>
      </c>
      <c r="C12018" s="1">
        <v>-8.7682438000000001E-2</v>
      </c>
      <c r="D12018" s="1">
        <v>-0.22099856000000001</v>
      </c>
    </row>
    <row r="12019" spans="1:4" x14ac:dyDescent="0.15">
      <c r="A12019" s="1">
        <v>120.17</v>
      </c>
      <c r="B12019" s="1">
        <v>-7.3862326000000006E-2</v>
      </c>
      <c r="C12019" s="1">
        <v>-8.4897554E-2</v>
      </c>
      <c r="D12019" s="1">
        <v>-0.22128564000000001</v>
      </c>
    </row>
    <row r="12020" spans="1:4" x14ac:dyDescent="0.15">
      <c r="A12020" s="1">
        <v>120.18</v>
      </c>
      <c r="B12020" s="1">
        <v>-7.6682231000000003E-2</v>
      </c>
      <c r="C12020" s="1">
        <v>-8.2046738999999994E-2</v>
      </c>
      <c r="D12020" s="1">
        <v>-0.22140644000000001</v>
      </c>
    </row>
    <row r="12021" spans="1:4" x14ac:dyDescent="0.15">
      <c r="A12021" s="1">
        <v>120.19</v>
      </c>
      <c r="B12021" s="1">
        <v>-7.9490873000000004E-2</v>
      </c>
      <c r="C12021" s="1">
        <v>-7.9034663000000005E-2</v>
      </c>
      <c r="D12021" s="1">
        <v>-0.22134172999999999</v>
      </c>
    </row>
    <row r="12022" spans="1:4" x14ac:dyDescent="0.15">
      <c r="A12022" s="1">
        <v>120.2</v>
      </c>
      <c r="B12022" s="1">
        <v>-8.2478436000000002E-2</v>
      </c>
      <c r="C12022" s="1">
        <v>-7.5860531999999994E-2</v>
      </c>
      <c r="D12022" s="1">
        <v>-0.22125143999999999</v>
      </c>
    </row>
    <row r="12023" spans="1:4" x14ac:dyDescent="0.15">
      <c r="A12023" s="1">
        <v>120.21</v>
      </c>
      <c r="B12023" s="1">
        <v>-8.5370919000000003E-2</v>
      </c>
      <c r="C12023" s="1">
        <v>-7.2685561999999995E-2</v>
      </c>
      <c r="D12023" s="1">
        <v>-0.22103176999999999</v>
      </c>
    </row>
    <row r="12024" spans="1:4" x14ac:dyDescent="0.15">
      <c r="A12024" s="1">
        <v>120.22</v>
      </c>
      <c r="B12024" s="1">
        <v>-8.8243541999999994E-2</v>
      </c>
      <c r="C12024" s="1">
        <v>-6.9614918999999997E-2</v>
      </c>
      <c r="D12024" s="1">
        <v>-0.22086130000000001</v>
      </c>
    </row>
    <row r="12025" spans="1:4" x14ac:dyDescent="0.15">
      <c r="A12025" s="1">
        <v>120.23</v>
      </c>
      <c r="B12025" s="1">
        <v>-9.0444707999999999E-2</v>
      </c>
      <c r="C12025" s="1">
        <v>-6.6590473999999997E-2</v>
      </c>
      <c r="D12025" s="1">
        <v>-0.22066574</v>
      </c>
    </row>
    <row r="12026" spans="1:4" x14ac:dyDescent="0.15">
      <c r="A12026" s="1">
        <v>120.24</v>
      </c>
      <c r="B12026" s="1">
        <v>-9.2156119999999994E-2</v>
      </c>
      <c r="C12026" s="1">
        <v>-6.3618815999999995E-2</v>
      </c>
      <c r="D12026" s="1">
        <v>-0.22041691999999999</v>
      </c>
    </row>
    <row r="12027" spans="1:4" x14ac:dyDescent="0.15">
      <c r="A12027" s="1">
        <v>120.25</v>
      </c>
      <c r="B12027" s="1">
        <v>-9.3527665999999995E-2</v>
      </c>
      <c r="C12027" s="1">
        <v>-6.0492593999999997E-2</v>
      </c>
      <c r="D12027" s="1">
        <v>-0.22006207999999999</v>
      </c>
    </row>
    <row r="12028" spans="1:4" x14ac:dyDescent="0.15">
      <c r="A12028" s="1">
        <v>120.26</v>
      </c>
      <c r="B12028" s="1">
        <v>-9.484186E-2</v>
      </c>
      <c r="C12028" s="1">
        <v>-5.7390366999999998E-2</v>
      </c>
      <c r="D12028" s="1">
        <v>-0.21961237</v>
      </c>
    </row>
    <row r="12029" spans="1:4" x14ac:dyDescent="0.15">
      <c r="A12029" s="1">
        <v>120.27</v>
      </c>
      <c r="B12029" s="1">
        <v>-9.6317025000000001E-2</v>
      </c>
      <c r="C12029" s="1">
        <v>-5.3968253000000001E-2</v>
      </c>
      <c r="D12029" s="1">
        <v>-0.21883688000000001</v>
      </c>
    </row>
    <row r="12030" spans="1:4" x14ac:dyDescent="0.15">
      <c r="A12030" s="1">
        <v>120.28</v>
      </c>
      <c r="B12030" s="1">
        <v>-9.8015667000000001E-2</v>
      </c>
      <c r="C12030" s="1">
        <v>-5.0361862E-2</v>
      </c>
      <c r="D12030" s="1">
        <v>-0.21801032000000001</v>
      </c>
    </row>
    <row r="12031" spans="1:4" x14ac:dyDescent="0.15">
      <c r="A12031" s="1">
        <v>120.29</v>
      </c>
      <c r="B12031" s="1">
        <v>-0.10004415</v>
      </c>
      <c r="C12031" s="1">
        <v>-4.6630095000000003E-2</v>
      </c>
      <c r="D12031" s="1">
        <v>-0.2168669</v>
      </c>
    </row>
    <row r="12032" spans="1:4" x14ac:dyDescent="0.15">
      <c r="A12032" s="1">
        <v>120.3</v>
      </c>
      <c r="B12032" s="1">
        <v>-0.10219077999999999</v>
      </c>
      <c r="C12032" s="1">
        <v>-4.3027382000000003E-2</v>
      </c>
      <c r="D12032" s="1">
        <v>-0.21555978000000001</v>
      </c>
    </row>
    <row r="12033" spans="1:4" x14ac:dyDescent="0.15">
      <c r="A12033" s="1">
        <v>120.31</v>
      </c>
      <c r="B12033" s="1">
        <v>-0.10395827000000001</v>
      </c>
      <c r="C12033" s="1">
        <v>-3.9548908000000001E-2</v>
      </c>
      <c r="D12033" s="1">
        <v>-0.21398777999999999</v>
      </c>
    </row>
    <row r="12034" spans="1:4" x14ac:dyDescent="0.15">
      <c r="A12034" s="1">
        <v>120.32</v>
      </c>
      <c r="B12034" s="1">
        <v>-0.10542770999999999</v>
      </c>
      <c r="C12034" s="1">
        <v>-3.6131244E-2</v>
      </c>
      <c r="D12034" s="1">
        <v>-0.21213406000000001</v>
      </c>
    </row>
    <row r="12035" spans="1:4" x14ac:dyDescent="0.15">
      <c r="A12035" s="1">
        <v>120.33</v>
      </c>
      <c r="B12035" s="1">
        <v>-0.10670407</v>
      </c>
      <c r="C12035" s="1">
        <v>-3.2471063000000001E-2</v>
      </c>
      <c r="D12035" s="1">
        <v>-0.21000063999999999</v>
      </c>
    </row>
    <row r="12036" spans="1:4" x14ac:dyDescent="0.15">
      <c r="A12036" s="1">
        <v>120.34</v>
      </c>
      <c r="B12036" s="1">
        <v>-0.10763567</v>
      </c>
      <c r="C12036" s="1">
        <v>-2.8748089000000001E-2</v>
      </c>
      <c r="D12036" s="1">
        <v>-0.2078393</v>
      </c>
    </row>
    <row r="12037" spans="1:4" x14ac:dyDescent="0.15">
      <c r="A12037" s="1">
        <v>120.35</v>
      </c>
      <c r="B12037" s="1">
        <v>-0.10836034999999999</v>
      </c>
      <c r="C12037" s="1">
        <v>-2.4779717E-2</v>
      </c>
      <c r="D12037" s="1">
        <v>-0.20564613000000001</v>
      </c>
    </row>
    <row r="12038" spans="1:4" x14ac:dyDescent="0.15">
      <c r="A12038" s="1">
        <v>120.36</v>
      </c>
      <c r="B12038" s="1">
        <v>-0.10885451</v>
      </c>
      <c r="C12038" s="1">
        <v>-2.0804091E-2</v>
      </c>
      <c r="D12038" s="1">
        <v>-0.20348379999999999</v>
      </c>
    </row>
    <row r="12039" spans="1:4" x14ac:dyDescent="0.15">
      <c r="A12039" s="1">
        <v>120.37</v>
      </c>
      <c r="B12039" s="1">
        <v>-0.10915442</v>
      </c>
      <c r="C12039" s="1">
        <v>-1.6832313000000002E-2</v>
      </c>
      <c r="D12039" s="1">
        <v>-0.20136241999999999</v>
      </c>
    </row>
    <row r="12040" spans="1:4" x14ac:dyDescent="0.15">
      <c r="A12040" s="1">
        <v>120.38</v>
      </c>
      <c r="B12040" s="1">
        <v>-0.10951667</v>
      </c>
      <c r="C12040" s="1">
        <v>-1.3070827E-2</v>
      </c>
      <c r="D12040" s="1">
        <v>-0.19932994000000001</v>
      </c>
    </row>
    <row r="12041" spans="1:4" x14ac:dyDescent="0.15">
      <c r="A12041" s="1">
        <v>120.39</v>
      </c>
      <c r="B12041" s="1">
        <v>-0.10982881</v>
      </c>
      <c r="C12041" s="1">
        <v>-9.0838789E-3</v>
      </c>
      <c r="D12041" s="1">
        <v>-0.19707152999999999</v>
      </c>
    </row>
    <row r="12042" spans="1:4" x14ac:dyDescent="0.15">
      <c r="A12042" s="1">
        <v>120.4</v>
      </c>
      <c r="B12042" s="1">
        <v>-0.11019192999999999</v>
      </c>
      <c r="C12042" s="1">
        <v>-5.1480934000000004E-3</v>
      </c>
      <c r="D12042" s="1">
        <v>-0.19505036000000001</v>
      </c>
    </row>
    <row r="12043" spans="1:4" x14ac:dyDescent="0.15">
      <c r="A12043" s="1">
        <v>120.41</v>
      </c>
      <c r="B12043" s="1">
        <v>-0.11044864</v>
      </c>
      <c r="C12043" s="1">
        <v>-1.0073172E-3</v>
      </c>
      <c r="D12043" s="1">
        <v>-0.19290841</v>
      </c>
    </row>
    <row r="12044" spans="1:4" x14ac:dyDescent="0.15">
      <c r="A12044" s="1">
        <v>120.42</v>
      </c>
      <c r="B12044" s="1">
        <v>-0.11051469999999999</v>
      </c>
      <c r="C12044" s="1">
        <v>3.0742831000000002E-3</v>
      </c>
      <c r="D12044" s="1">
        <v>-0.19073900999999999</v>
      </c>
    </row>
    <row r="12045" spans="1:4" x14ac:dyDescent="0.15">
      <c r="A12045" s="1">
        <v>120.43</v>
      </c>
      <c r="B12045" s="1">
        <v>-0.11022073</v>
      </c>
      <c r="C12045" s="1">
        <v>7.2698105000000004E-3</v>
      </c>
      <c r="D12045" s="1">
        <v>-0.18811423999999999</v>
      </c>
    </row>
    <row r="12046" spans="1:4" x14ac:dyDescent="0.15">
      <c r="A12046" s="1">
        <v>120.44</v>
      </c>
      <c r="B12046" s="1">
        <v>-0.10962094</v>
      </c>
      <c r="C12046" s="1">
        <v>1.1014477999999999E-2</v>
      </c>
      <c r="D12046" s="1">
        <v>-0.18533205</v>
      </c>
    </row>
    <row r="12047" spans="1:4" x14ac:dyDescent="0.15">
      <c r="A12047" s="1">
        <v>120.45</v>
      </c>
      <c r="B12047" s="1">
        <v>-0.10848090000000001</v>
      </c>
      <c r="C12047" s="1">
        <v>1.5095770999999999E-2</v>
      </c>
      <c r="D12047" s="1">
        <v>-0.18219866000000001</v>
      </c>
    </row>
    <row r="12048" spans="1:4" x14ac:dyDescent="0.15">
      <c r="A12048" s="1">
        <v>120.46</v>
      </c>
      <c r="B12048" s="1">
        <v>-0.10767500000000001</v>
      </c>
      <c r="C12048" s="1">
        <v>1.6944859E-2</v>
      </c>
      <c r="D12048" s="1">
        <v>-0.18040758000000001</v>
      </c>
    </row>
    <row r="12049" spans="1:4" x14ac:dyDescent="0.15">
      <c r="A12049" s="1">
        <v>120.47</v>
      </c>
      <c r="B12049" s="1">
        <v>-0.10731773</v>
      </c>
      <c r="C12049" s="1">
        <v>1.6649590999999998E-2</v>
      </c>
      <c r="D12049" s="1">
        <v>-0.17997315999999999</v>
      </c>
    </row>
    <row r="12050" spans="1:4" x14ac:dyDescent="0.15">
      <c r="A12050" s="1">
        <v>120.48</v>
      </c>
      <c r="B12050" s="1">
        <v>-0.10686337999999999</v>
      </c>
      <c r="C12050" s="1">
        <v>1.6851656E-2</v>
      </c>
      <c r="D12050" s="1">
        <v>-0.17921836999999999</v>
      </c>
    </row>
    <row r="12051" spans="1:4" x14ac:dyDescent="0.15">
      <c r="A12051" s="1">
        <v>120.49</v>
      </c>
      <c r="B12051" s="1">
        <v>-0.10646144</v>
      </c>
      <c r="C12051" s="1">
        <v>1.6760104000000001E-2</v>
      </c>
      <c r="D12051" s="1">
        <v>-0.17865410000000001</v>
      </c>
    </row>
    <row r="12052" spans="1:4" x14ac:dyDescent="0.15">
      <c r="A12052" s="1">
        <v>120.5</v>
      </c>
      <c r="B12052" s="1">
        <v>-0.1060262</v>
      </c>
      <c r="C12052" s="1">
        <v>1.6876384000000001E-2</v>
      </c>
      <c r="D12052" s="1">
        <v>-0.17795496</v>
      </c>
    </row>
    <row r="12053" spans="1:4" x14ac:dyDescent="0.15">
      <c r="A12053" s="1">
        <v>120.51</v>
      </c>
      <c r="B12053" s="1">
        <v>-0.10561452</v>
      </c>
      <c r="C12053" s="1">
        <v>1.6831115000000001E-2</v>
      </c>
      <c r="D12053" s="1">
        <v>-0.17736092000000001</v>
      </c>
    </row>
    <row r="12054" spans="1:4" x14ac:dyDescent="0.15">
      <c r="A12054" s="1">
        <v>120.52</v>
      </c>
      <c r="B12054" s="1">
        <v>-0.10518606</v>
      </c>
      <c r="C12054" s="1">
        <v>1.6917070999999999E-2</v>
      </c>
      <c r="D12054" s="1">
        <v>-0.1766819</v>
      </c>
    </row>
    <row r="12055" spans="1:4" x14ac:dyDescent="0.15">
      <c r="A12055" s="1">
        <v>120.53</v>
      </c>
      <c r="B12055" s="1">
        <v>-0.10477052000000001</v>
      </c>
      <c r="C12055" s="1">
        <v>1.6891703000000001E-2</v>
      </c>
      <c r="D12055" s="1">
        <v>-0.17607513999999999</v>
      </c>
    </row>
    <row r="12056" spans="1:4" x14ac:dyDescent="0.15">
      <c r="A12056" s="1">
        <v>120.54</v>
      </c>
      <c r="B12056" s="1">
        <v>-0.10434559</v>
      </c>
      <c r="C12056" s="1">
        <v>1.6962035E-2</v>
      </c>
      <c r="D12056" s="1">
        <v>-0.17540671999999999</v>
      </c>
    </row>
    <row r="12057" spans="1:4" x14ac:dyDescent="0.15">
      <c r="A12057" s="1">
        <v>120.55</v>
      </c>
      <c r="B12057" s="1">
        <v>-0.10392819</v>
      </c>
      <c r="C12057" s="1">
        <v>1.6947513000000001E-2</v>
      </c>
      <c r="D12057" s="1">
        <v>-0.17479317</v>
      </c>
    </row>
    <row r="12058" spans="1:4" x14ac:dyDescent="0.15">
      <c r="A12058" s="1">
        <v>120.56</v>
      </c>
      <c r="B12058" s="1">
        <v>-0.10350553</v>
      </c>
      <c r="C12058" s="1">
        <v>1.7008202E-2</v>
      </c>
      <c r="D12058" s="1">
        <v>-0.17413144999999999</v>
      </c>
    </row>
    <row r="12059" spans="1:4" x14ac:dyDescent="0.15">
      <c r="A12059" s="1">
        <v>120.57</v>
      </c>
      <c r="B12059" s="1">
        <v>-0.10308717000000001</v>
      </c>
      <c r="C12059" s="1">
        <v>1.7000366999999999E-2</v>
      </c>
      <c r="D12059" s="1">
        <v>-0.17351385999999999</v>
      </c>
    </row>
    <row r="12060" spans="1:4" x14ac:dyDescent="0.15">
      <c r="A12060" s="1">
        <v>120.58</v>
      </c>
      <c r="B12060" s="1">
        <v>-0.10266615</v>
      </c>
      <c r="C12060" s="1">
        <v>1.7054426000000001E-2</v>
      </c>
      <c r="D12060" s="1">
        <v>-0.17285687999999999</v>
      </c>
    </row>
    <row r="12061" spans="1:4" x14ac:dyDescent="0.15">
      <c r="A12061" s="1">
        <v>120.59</v>
      </c>
      <c r="B12061" s="1">
        <v>-0.10224733</v>
      </c>
      <c r="C12061" s="1">
        <v>1.7051026E-2</v>
      </c>
      <c r="D12061" s="1">
        <v>-0.17223674999999999</v>
      </c>
    </row>
    <row r="12062" spans="1:4" x14ac:dyDescent="0.15">
      <c r="A12062" s="1">
        <v>120.6</v>
      </c>
      <c r="B12062" s="1">
        <v>-0.1018276</v>
      </c>
      <c r="C12062" s="1">
        <v>1.7100180999999999E-2</v>
      </c>
      <c r="D12062" s="1">
        <v>-0.17158338000000001</v>
      </c>
    </row>
    <row r="12063" spans="1:4" x14ac:dyDescent="0.15">
      <c r="A12063" s="1">
        <v>120.61</v>
      </c>
      <c r="B12063" s="1">
        <v>-0.10140862</v>
      </c>
      <c r="C12063" s="1">
        <v>1.7099863999999999E-2</v>
      </c>
      <c r="D12063" s="1">
        <v>-0.17096164</v>
      </c>
    </row>
    <row r="12064" spans="1:4" x14ac:dyDescent="0.15">
      <c r="A12064" s="1">
        <v>120.62</v>
      </c>
      <c r="B12064" s="1">
        <v>-0.10098997999999999</v>
      </c>
      <c r="C12064" s="1">
        <v>1.7145196000000001E-2</v>
      </c>
      <c r="D12064" s="1">
        <v>-0.17031118000000001</v>
      </c>
    </row>
    <row r="12065" spans="1:4" x14ac:dyDescent="0.15">
      <c r="A12065" s="1">
        <v>120.63</v>
      </c>
      <c r="B12065" s="1">
        <v>-0.10057103000000001</v>
      </c>
      <c r="C12065" s="1">
        <v>1.7147085999999999E-2</v>
      </c>
      <c r="D12065" s="1">
        <v>-0.16968842000000001</v>
      </c>
    </row>
    <row r="12066" spans="1:4" x14ac:dyDescent="0.15">
      <c r="A12066" s="1">
        <v>120.64</v>
      </c>
      <c r="B12066" s="1">
        <v>-0.10015335</v>
      </c>
      <c r="C12066" s="1">
        <v>1.7189316E-2</v>
      </c>
      <c r="D12066" s="1">
        <v>-0.16904042</v>
      </c>
    </row>
    <row r="12067" spans="1:4" x14ac:dyDescent="0.15">
      <c r="A12067" s="1">
        <v>120.65</v>
      </c>
      <c r="B12067" s="1">
        <v>-9.9734568999999995E-2</v>
      </c>
      <c r="C12067" s="1">
        <v>1.7192814000000001E-2</v>
      </c>
      <c r="D12067" s="1">
        <v>-0.16841706000000001</v>
      </c>
    </row>
    <row r="12068" spans="1:4" x14ac:dyDescent="0.15">
      <c r="A12068" s="1">
        <v>120.66</v>
      </c>
      <c r="B12068" s="1">
        <v>-9.9317759000000005E-2</v>
      </c>
      <c r="C12068" s="1">
        <v>1.7232445999999998E-2</v>
      </c>
      <c r="D12068" s="1">
        <v>-0.16777120000000001</v>
      </c>
    </row>
    <row r="12069" spans="1:4" x14ac:dyDescent="0.15">
      <c r="A12069" s="1">
        <v>120.67</v>
      </c>
      <c r="B12069" s="1">
        <v>-9.8899255000000005E-2</v>
      </c>
      <c r="C12069" s="1">
        <v>1.7237124E-2</v>
      </c>
      <c r="D12069" s="1">
        <v>-0.16714755000000001</v>
      </c>
    </row>
    <row r="12070" spans="1:4" x14ac:dyDescent="0.15">
      <c r="A12070" s="1">
        <v>120.68</v>
      </c>
      <c r="B12070" s="1">
        <v>-9.8483264000000001E-2</v>
      </c>
      <c r="C12070" s="1">
        <v>1.7274524999999999E-2</v>
      </c>
      <c r="D12070" s="1">
        <v>-0.1665036</v>
      </c>
    </row>
    <row r="12071" spans="1:4" x14ac:dyDescent="0.15">
      <c r="A12071" s="1">
        <v>120.69</v>
      </c>
      <c r="B12071" s="1">
        <v>-9.8065110999999996E-2</v>
      </c>
      <c r="C12071" s="1">
        <v>1.7280068999999999E-2</v>
      </c>
      <c r="D12071" s="1">
        <v>-0.16587988000000001</v>
      </c>
    </row>
    <row r="12072" spans="1:4" x14ac:dyDescent="0.15">
      <c r="A12072" s="1">
        <v>120.7</v>
      </c>
      <c r="B12072" s="1">
        <v>-9.7649901999999997E-2</v>
      </c>
      <c r="C12072" s="1">
        <v>1.7315514000000001E-2</v>
      </c>
      <c r="D12072" s="1">
        <v>-0.16523768999999999</v>
      </c>
    </row>
    <row r="12073" spans="1:4" x14ac:dyDescent="0.15">
      <c r="A12073" s="1">
        <v>120.71</v>
      </c>
      <c r="B12073" s="1">
        <v>-9.7232160999999998E-2</v>
      </c>
      <c r="C12073" s="1">
        <v>1.7321685E-2</v>
      </c>
      <c r="D12073" s="1">
        <v>-0.16461407</v>
      </c>
    </row>
    <row r="12074" spans="1:4" x14ac:dyDescent="0.15">
      <c r="A12074" s="1">
        <v>120.72</v>
      </c>
      <c r="B12074" s="1">
        <v>-9.6817711000000001E-2</v>
      </c>
      <c r="C12074" s="1">
        <v>1.7355382999999999E-2</v>
      </c>
      <c r="D12074" s="1">
        <v>-0.16397352000000001</v>
      </c>
    </row>
    <row r="12075" spans="1:4" x14ac:dyDescent="0.15">
      <c r="A12075" s="1">
        <v>120.73</v>
      </c>
      <c r="B12075" s="1">
        <v>-9.6400433999999993E-2</v>
      </c>
      <c r="C12075" s="1">
        <v>1.7361995000000002E-2</v>
      </c>
      <c r="D12075" s="1">
        <v>-0.16335015</v>
      </c>
    </row>
    <row r="12076" spans="1:4" x14ac:dyDescent="0.15">
      <c r="A12076" s="1">
        <v>120.74</v>
      </c>
      <c r="B12076" s="1">
        <v>-9.5986729000000007E-2</v>
      </c>
      <c r="C12076" s="1">
        <v>1.7394112999999999E-2</v>
      </c>
      <c r="D12076" s="1">
        <v>-0.16271115</v>
      </c>
    </row>
    <row r="12077" spans="1:4" x14ac:dyDescent="0.15">
      <c r="A12077" s="1">
        <v>120.75</v>
      </c>
      <c r="B12077" s="1">
        <v>-9.5569958999999996E-2</v>
      </c>
      <c r="C12077" s="1">
        <v>1.7401020999999999E-2</v>
      </c>
      <c r="D12077" s="1">
        <v>-0.16208813999999999</v>
      </c>
    </row>
    <row r="12078" spans="1:4" x14ac:dyDescent="0.15">
      <c r="A12078" s="1">
        <v>120.76</v>
      </c>
      <c r="B12078" s="1">
        <v>-9.5156990999999996E-2</v>
      </c>
      <c r="C12078" s="1">
        <v>1.7431690999999999E-2</v>
      </c>
      <c r="D12078" s="1">
        <v>-0.16145061999999999</v>
      </c>
    </row>
    <row r="12079" spans="1:4" x14ac:dyDescent="0.15">
      <c r="A12079" s="1">
        <v>120.77</v>
      </c>
      <c r="B12079" s="1">
        <v>-9.4740765000000005E-2</v>
      </c>
      <c r="C12079" s="1">
        <v>1.7438776E-2</v>
      </c>
      <c r="D12079" s="1">
        <v>-0.16082806999999999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2011-06-14T04:25:14Z</dcterms:modified>
</cp:coreProperties>
</file>